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bullah\Documents\Fazznet\Blast\"/>
    </mc:Choice>
  </mc:AlternateContent>
  <xr:revisionPtr revIDLastSave="0" documentId="13_ncr:1_{2B211F0A-FB9B-457B-BCC7-C5753523B8F3}" xr6:coauthVersionLast="47" xr6:coauthVersionMax="47" xr10:uidLastSave="{00000000-0000-0000-0000-000000000000}"/>
  <bookViews>
    <workbookView xWindow="-98" yWindow="-98" windowWidth="21795" windowHeight="13695" xr2:uid="{42383632-F21B-4C77-BBD1-A36938A91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<sst xmlns="http://schemas.openxmlformats.org/spreadsheetml/2006/main" count="3829" uniqueCount="3829">
  <si>
    <t>WhatsApp Number(with country code)</t>
  </si>
  <si>
    <t>+6287753262996</t>
  </si>
  <si>
    <t>+6285735057888</t>
  </si>
  <si>
    <t>+6285891993732</t>
  </si>
  <si>
    <t>+6281283545939</t>
  </si>
  <si>
    <t>+6285655872081</t>
  </si>
  <si>
    <t>+6289647358638</t>
  </si>
  <si>
    <t>+6285717753989</t>
  </si>
  <si>
    <t>+6281290824346</t>
  </si>
  <si>
    <t>+6281546498144</t>
  </si>
  <si>
    <t>+6287729472292</t>
  </si>
  <si>
    <t>+6282191482668</t>
  </si>
  <si>
    <t>+6282193431187</t>
  </si>
  <si>
    <t>+6285230660909</t>
  </si>
  <si>
    <t>+6281298754162</t>
  </si>
  <si>
    <t>+6282344748617</t>
  </si>
  <si>
    <t>+6282148680634</t>
  </si>
  <si>
    <t>+6285782212910</t>
  </si>
  <si>
    <t>+6289602384180</t>
  </si>
  <si>
    <t>+6281379461166</t>
  </si>
  <si>
    <t>+6285373252012</t>
  </si>
  <si>
    <t>+6285748707595</t>
  </si>
  <si>
    <t>+628881560880</t>
  </si>
  <si>
    <t>+6285600502880</t>
  </si>
  <si>
    <t>+6283128734012</t>
  </si>
  <si>
    <t>+6282301566585</t>
  </si>
  <si>
    <t>+6285343581789</t>
  </si>
  <si>
    <t>+6281398120900</t>
  </si>
  <si>
    <t>+6282218799400</t>
  </si>
  <si>
    <t>+6287760218627</t>
  </si>
  <si>
    <t>+6287707081816</t>
  </si>
  <si>
    <t>+6285888333365</t>
  </si>
  <si>
    <t>+628562852777</t>
  </si>
  <si>
    <t>+6285591243962</t>
  </si>
  <si>
    <t>+6285282228692</t>
  </si>
  <si>
    <t>+6289519097482</t>
  </si>
  <si>
    <t>+62895802235828</t>
  </si>
  <si>
    <t>+6283161901001</t>
  </si>
  <si>
    <t>+6282183993147</t>
  </si>
  <si>
    <t>+6281216769195</t>
  </si>
  <si>
    <t>+6289522792288</t>
  </si>
  <si>
    <t>+6281394392927</t>
  </si>
  <si>
    <t>+6287773017325</t>
  </si>
  <si>
    <t>+6282116393400</t>
  </si>
  <si>
    <t>+6287853198247</t>
  </si>
  <si>
    <t>+67074355631</t>
  </si>
  <si>
    <t>+628112003382</t>
  </si>
  <si>
    <t>+6285360082575</t>
  </si>
  <si>
    <t>+6281282149975</t>
  </si>
  <si>
    <t>+6287784486731</t>
  </si>
  <si>
    <t>+62895379143534</t>
  </si>
  <si>
    <t>+6289699641180</t>
  </si>
  <si>
    <t>+6287845650903</t>
  </si>
  <si>
    <t>+6289627319082</t>
  </si>
  <si>
    <t>+6281388064010</t>
  </si>
  <si>
    <t>+6281219232446</t>
  </si>
  <si>
    <t>+6285156198096</t>
  </si>
  <si>
    <t>+6285163161608</t>
  </si>
  <si>
    <t>+6285792362900</t>
  </si>
  <si>
    <t>+6285647471685</t>
  </si>
  <si>
    <t>+6289517000409</t>
  </si>
  <si>
    <t>+6285173249483</t>
  </si>
  <si>
    <t>+6281285494853</t>
  </si>
  <si>
    <t>+6287840662588</t>
  </si>
  <si>
    <t>+6283890771449</t>
  </si>
  <si>
    <t>+6285624525358</t>
  </si>
  <si>
    <t>+6282394581978</t>
  </si>
  <si>
    <t>+6285785206737</t>
  </si>
  <si>
    <t>+6285161603055</t>
  </si>
  <si>
    <t>+6287777607774</t>
  </si>
  <si>
    <t>+6287810104333</t>
  </si>
  <si>
    <t>+6285156185414</t>
  </si>
  <si>
    <t>+6289666739398</t>
  </si>
  <si>
    <t>+6281342264881</t>
  </si>
  <si>
    <t>+628884088452</t>
  </si>
  <si>
    <t>+628991535229</t>
  </si>
  <si>
    <t>+628567040321</t>
  </si>
  <si>
    <t>+6281231303269</t>
  </si>
  <si>
    <t>+6285787366809</t>
  </si>
  <si>
    <t>+6285245987687</t>
  </si>
  <si>
    <t>+6285695049013</t>
  </si>
  <si>
    <t>+13413568052</t>
  </si>
  <si>
    <t>+6285320817777</t>
  </si>
  <si>
    <t>+6287863943735</t>
  </si>
  <si>
    <t>+628888038117</t>
  </si>
  <si>
    <t>+628882073403</t>
  </si>
  <si>
    <t>+6281999407744</t>
  </si>
  <si>
    <t>+6281808110797</t>
  </si>
  <si>
    <t>+6281384698100</t>
  </si>
  <si>
    <t>+6285960595333</t>
  </si>
  <si>
    <t>+6285890114874</t>
  </si>
  <si>
    <t>+62895605252018</t>
  </si>
  <si>
    <t>+6285888398389</t>
  </si>
  <si>
    <t>+6285255542421</t>
  </si>
  <si>
    <t>+6285790810730</t>
  </si>
  <si>
    <t>+6282310996061</t>
  </si>
  <si>
    <t>+6282251162177</t>
  </si>
  <si>
    <t>+6287782373237</t>
  </si>
  <si>
    <t>+628988303366</t>
  </si>
  <si>
    <t>+6281398950832</t>
  </si>
  <si>
    <t>+6285145895599</t>
  </si>
  <si>
    <t>+6281253999288</t>
  </si>
  <si>
    <t>+628170077337</t>
  </si>
  <si>
    <t>+6287863369880</t>
  </si>
  <si>
    <t>+6285223676195</t>
  </si>
  <si>
    <t>+6282318280693</t>
  </si>
  <si>
    <t>+6282134006133</t>
  </si>
  <si>
    <t>+6285934488625</t>
  </si>
  <si>
    <t>+6289671529560</t>
  </si>
  <si>
    <t>+6285322432263</t>
  </si>
  <si>
    <t>+6285742568259</t>
  </si>
  <si>
    <t>+6288290271552</t>
  </si>
  <si>
    <t>+6281906652696</t>
  </si>
  <si>
    <t>+6285838000820</t>
  </si>
  <si>
    <t>+6285299104105</t>
  </si>
  <si>
    <t>+6289661044825</t>
  </si>
  <si>
    <t>+6285777617313</t>
  </si>
  <si>
    <t>+6285315803571</t>
  </si>
  <si>
    <t>+62895363068036</t>
  </si>
  <si>
    <t>+6285162558922</t>
  </si>
  <si>
    <t>+628122227652</t>
  </si>
  <si>
    <t>+6282332650014</t>
  </si>
  <si>
    <t>+6281393088816</t>
  </si>
  <si>
    <t>+6281210221024</t>
  </si>
  <si>
    <t>+628116266661</t>
  </si>
  <si>
    <t>+6285730524208</t>
  </si>
  <si>
    <t>+6285235401009</t>
  </si>
  <si>
    <t>+6289687694081</t>
  </si>
  <si>
    <t>+6287811120455</t>
  </si>
  <si>
    <t>+6288230697372</t>
  </si>
  <si>
    <t>+6282221211013</t>
  </si>
  <si>
    <t>+6285726065999</t>
  </si>
  <si>
    <t>+6289647934551</t>
  </si>
  <si>
    <t>+6281556507547</t>
  </si>
  <si>
    <t>+6285234561967</t>
  </si>
  <si>
    <t>+6285346011517</t>
  </si>
  <si>
    <t>+6281231352926</t>
  </si>
  <si>
    <t>+628124587272</t>
  </si>
  <si>
    <t>+6281216926246</t>
  </si>
  <si>
    <t>+6289638462296</t>
  </si>
  <si>
    <t>+6285899349733</t>
  </si>
  <si>
    <t>+6281298508142</t>
  </si>
  <si>
    <t>+6289653343915</t>
  </si>
  <si>
    <t>+6283182710678</t>
  </si>
  <si>
    <t>+6285830536201</t>
  </si>
  <si>
    <t>+6287770574983</t>
  </si>
  <si>
    <t>+6289688186604</t>
  </si>
  <si>
    <t>+6285264963504</t>
  </si>
  <si>
    <t>+6282173397116</t>
  </si>
  <si>
    <t>+6287785617454</t>
  </si>
  <si>
    <t>+6285722292318</t>
  </si>
  <si>
    <t>+6289675926659</t>
  </si>
  <si>
    <t>+6282330368119</t>
  </si>
  <si>
    <t>+6281270261975</t>
  </si>
  <si>
    <t>+6285270996708</t>
  </si>
  <si>
    <t>+6281517133035</t>
  </si>
  <si>
    <t>+628128257545</t>
  </si>
  <si>
    <t>+628114666665</t>
  </si>
  <si>
    <t>+6281775711255</t>
  </si>
  <si>
    <t>+6281222000631</t>
  </si>
  <si>
    <t>+6282360587184</t>
  </si>
  <si>
    <t>+6289603615212</t>
  </si>
  <si>
    <t>+6282330200643</t>
  </si>
  <si>
    <t>+628999924022</t>
  </si>
  <si>
    <t>+62895354847867</t>
  </si>
  <si>
    <t>+6285217187456</t>
  </si>
  <si>
    <t>+6287812036000</t>
  </si>
  <si>
    <t>+6287785299777</t>
  </si>
  <si>
    <t>+6281249326608</t>
  </si>
  <si>
    <t>+6285266885057</t>
  </si>
  <si>
    <t>+6281803644666</t>
  </si>
  <si>
    <t>+6281997405595</t>
  </si>
  <si>
    <t>+6285363389794</t>
  </si>
  <si>
    <t>+6285889005261</t>
  </si>
  <si>
    <t>+6282178167139</t>
  </si>
  <si>
    <t>+6282276090883</t>
  </si>
  <si>
    <t>+6285961424686</t>
  </si>
  <si>
    <t>+6281918437963</t>
  </si>
  <si>
    <t>+6281291230583</t>
  </si>
  <si>
    <t>+6281260695636</t>
  </si>
  <si>
    <t>+6287817112311</t>
  </si>
  <si>
    <t>+6282312930207</t>
  </si>
  <si>
    <t>+6289670743293</t>
  </si>
  <si>
    <t>+6287859244344</t>
  </si>
  <si>
    <t>+6289636366847</t>
  </si>
  <si>
    <t>+6285822756734</t>
  </si>
  <si>
    <t>+6285159511491</t>
  </si>
  <si>
    <t>+6285658333064</t>
  </si>
  <si>
    <t>+6282188587500</t>
  </si>
  <si>
    <t>+6282239748172</t>
  </si>
  <si>
    <t>+6285225690654</t>
  </si>
  <si>
    <t>+628115556697</t>
  </si>
  <si>
    <t>+6285746039348</t>
  </si>
  <si>
    <t>+6288228324626</t>
  </si>
  <si>
    <t>+6289646607485</t>
  </si>
  <si>
    <t>+6285695199551</t>
  </si>
  <si>
    <t>+62895359724989</t>
  </si>
  <si>
    <t>+6281328667661</t>
  </si>
  <si>
    <t>+6285600423646</t>
  </si>
  <si>
    <t>+6282226361415</t>
  </si>
  <si>
    <t>+6285692350375</t>
  </si>
  <si>
    <t>+6281279600187</t>
  </si>
  <si>
    <t>+6281336694265</t>
  </si>
  <si>
    <t>+6282302471701</t>
  </si>
  <si>
    <t>+628983776444</t>
  </si>
  <si>
    <t>+6281218549071</t>
  </si>
  <si>
    <t>+6281212001290</t>
  </si>
  <si>
    <t>+628970283963</t>
  </si>
  <si>
    <t>+6281388306550</t>
  </si>
  <si>
    <t>+628113994998</t>
  </si>
  <si>
    <t>+628115930205</t>
  </si>
  <si>
    <t>+628118284107</t>
  </si>
  <si>
    <t>+6281212664767</t>
  </si>
  <si>
    <t>+628123001759</t>
  </si>
  <si>
    <t>+628123534373</t>
  </si>
  <si>
    <t>+6281236494224</t>
  </si>
  <si>
    <t>+6281238551949</t>
  </si>
  <si>
    <t>+6281248901146</t>
  </si>
  <si>
    <t>+6281277616177</t>
  </si>
  <si>
    <t>+6281283566096</t>
  </si>
  <si>
    <t>+6281297824374</t>
  </si>
  <si>
    <t>+6281316198628</t>
  </si>
  <si>
    <t>+6281318993877</t>
  </si>
  <si>
    <t>+6281320779443</t>
  </si>
  <si>
    <t>+6281324829468</t>
  </si>
  <si>
    <t>+6281327550188</t>
  </si>
  <si>
    <t>+6281331779001</t>
  </si>
  <si>
    <t>+6281348679779</t>
  </si>
  <si>
    <t>+6281350080182</t>
  </si>
  <si>
    <t>+6281352521268</t>
  </si>
  <si>
    <t>+6281373386141</t>
  </si>
  <si>
    <t>+6281393942532</t>
  </si>
  <si>
    <t>+6281517266634</t>
  </si>
  <si>
    <t>+6282116725360</t>
  </si>
  <si>
    <t>+6282120368880</t>
  </si>
  <si>
    <t>+6282122197414</t>
  </si>
  <si>
    <t>+6282123767353</t>
  </si>
  <si>
    <t>+6282126155412</t>
  </si>
  <si>
    <t>+6282143274612</t>
  </si>
  <si>
    <t>+6282147356423</t>
  </si>
  <si>
    <t>+6282150037373</t>
  </si>
  <si>
    <t>+6282151103886</t>
  </si>
  <si>
    <t>+6282180364944</t>
  </si>
  <si>
    <t>+6282195500453</t>
  </si>
  <si>
    <t>+6282197920109</t>
  </si>
  <si>
    <t>+6282199412948</t>
  </si>
  <si>
    <t>+6282211436728</t>
  </si>
  <si>
    <t>+6282213608680</t>
  </si>
  <si>
    <t>+6282213639500</t>
  </si>
  <si>
    <t>+6282217235001</t>
  </si>
  <si>
    <t>+6282231284470</t>
  </si>
  <si>
    <t>+6282236363652</t>
  </si>
  <si>
    <t>+6282243320296</t>
  </si>
  <si>
    <t>+6282250550445</t>
  </si>
  <si>
    <t>+6282258117783</t>
  </si>
  <si>
    <t>+6282264221414</t>
  </si>
  <si>
    <t>+6282269599529</t>
  </si>
  <si>
    <t>+6282273396641</t>
  </si>
  <si>
    <t>+6282291162138</t>
  </si>
  <si>
    <t>+6282320132575</t>
  </si>
  <si>
    <t>+6282334589112</t>
  </si>
  <si>
    <t>+6282348274151</t>
  </si>
  <si>
    <t>+6282368932533</t>
  </si>
  <si>
    <t>+6282380990008</t>
  </si>
  <si>
    <t>+6283122300432</t>
  </si>
  <si>
    <t>+6283128532012</t>
  </si>
  <si>
    <t>+6283805288774</t>
  </si>
  <si>
    <t>+6283862870068</t>
  </si>
  <si>
    <t>+6283879727294</t>
  </si>
  <si>
    <t>+6285163587024</t>
  </si>
  <si>
    <t>+6285172463876</t>
  </si>
  <si>
    <t>+6285210270913</t>
  </si>
  <si>
    <t>+6285213381326</t>
  </si>
  <si>
    <t>+6285215887336</t>
  </si>
  <si>
    <t>+6285218240008</t>
  </si>
  <si>
    <t>+6285221943992</t>
  </si>
  <si>
    <t>+6285224042929</t>
  </si>
  <si>
    <t>+6285265335500</t>
  </si>
  <si>
    <t>+6285271515525</t>
  </si>
  <si>
    <t>+6285290329393</t>
  </si>
  <si>
    <t>+6285295457653</t>
  </si>
  <si>
    <t>+6285337755424</t>
  </si>
  <si>
    <t>+6285346817176</t>
  </si>
  <si>
    <t>+6285396243780</t>
  </si>
  <si>
    <t>+6285601077810</t>
  </si>
  <si>
    <t>+6285606500085</t>
  </si>
  <si>
    <t>+6285607050969</t>
  </si>
  <si>
    <t>+628562639806</t>
  </si>
  <si>
    <t>+6285646598312</t>
  </si>
  <si>
    <t>+6285693793099</t>
  </si>
  <si>
    <t>+6285700108606</t>
  </si>
  <si>
    <t>+6285714692116</t>
  </si>
  <si>
    <t>+6285736002681</t>
  </si>
  <si>
    <t>+6285737117977</t>
  </si>
  <si>
    <t>+6285767445020</t>
  </si>
  <si>
    <t>+6285776277762</t>
  </si>
  <si>
    <t>+6285852718544</t>
  </si>
  <si>
    <t>+6285854313407</t>
  </si>
  <si>
    <t>+6285863692349</t>
  </si>
  <si>
    <t>+6287702334095</t>
  </si>
  <si>
    <t>+6287726212227</t>
  </si>
  <si>
    <t>+6287782130660</t>
  </si>
  <si>
    <t>+6287851256899</t>
  </si>
  <si>
    <t>+6287879044990</t>
  </si>
  <si>
    <t>+6287880047766</t>
  </si>
  <si>
    <t>+6287883455692</t>
  </si>
  <si>
    <t>+6288222835212</t>
  </si>
  <si>
    <t>+6288234106672</t>
  </si>
  <si>
    <t>+6288279004202</t>
  </si>
  <si>
    <t>+6289513586207</t>
  </si>
  <si>
    <t>+6289516955676</t>
  </si>
  <si>
    <t>+6289521910134</t>
  </si>
  <si>
    <t>+6289618218214</t>
  </si>
  <si>
    <t>+6289627579400</t>
  </si>
  <si>
    <t>+6289652342970</t>
  </si>
  <si>
    <t>+628978600964</t>
  </si>
  <si>
    <t>+628985363997</t>
  </si>
  <si>
    <t>+6285643870118</t>
  </si>
  <si>
    <t>+6285728656616</t>
  </si>
  <si>
    <t>+6289652956966</t>
  </si>
  <si>
    <t>+6287872151462</t>
  </si>
  <si>
    <t>+6285334099798</t>
  </si>
  <si>
    <t>+6281231834279</t>
  </si>
  <si>
    <t>+6281282392498</t>
  </si>
  <si>
    <t>+6281804492777</t>
  </si>
  <si>
    <t>+62895413311864</t>
  </si>
  <si>
    <t>+6281548140305</t>
  </si>
  <si>
    <t>+6285227005005</t>
  </si>
  <si>
    <t>+6285233719210</t>
  </si>
  <si>
    <t>+6281225441954</t>
  </si>
  <si>
    <t>+6281216162108</t>
  </si>
  <si>
    <t>+6283144992042</t>
  </si>
  <si>
    <t>+6285272112093</t>
  </si>
  <si>
    <t>+62895418227900</t>
  </si>
  <si>
    <t>+6282228883079</t>
  </si>
  <si>
    <t>+6282161769997</t>
  </si>
  <si>
    <t>+6287758548885</t>
  </si>
  <si>
    <t>+6285888899831</t>
  </si>
  <si>
    <t>+6281380555889</t>
  </si>
  <si>
    <t>+6281515012498</t>
  </si>
  <si>
    <t>+6281916072722</t>
  </si>
  <si>
    <t>+6287875842900</t>
  </si>
  <si>
    <t>+6287830757297</t>
  </si>
  <si>
    <t>+6281320516171</t>
  </si>
  <si>
    <t>+6283806194957</t>
  </si>
  <si>
    <t>+6281362600867</t>
  </si>
  <si>
    <t>+628159499644</t>
  </si>
  <si>
    <t>+6285973175075</t>
  </si>
  <si>
    <t>+6285643034514</t>
  </si>
  <si>
    <t>+6282114326263</t>
  </si>
  <si>
    <t>+628111777159</t>
  </si>
  <si>
    <t>+6282331470444</t>
  </si>
  <si>
    <t>+6281996230637</t>
  </si>
  <si>
    <t>+6282313611436</t>
  </si>
  <si>
    <t>+6282140501327</t>
  </si>
  <si>
    <t>+6289528807011</t>
  </si>
  <si>
    <t>+6285755183028</t>
  </si>
  <si>
    <t>+6283846750777</t>
  </si>
  <si>
    <t>+62895626933355</t>
  </si>
  <si>
    <t>+62811651187</t>
  </si>
  <si>
    <t>+6285342359785</t>
  </si>
  <si>
    <t>+6281316253802</t>
  </si>
  <si>
    <t>+6285251179689</t>
  </si>
  <si>
    <t>+6281234438883</t>
  </si>
  <si>
    <t>+6287710126696</t>
  </si>
  <si>
    <t>+6285155238711</t>
  </si>
  <si>
    <t>+6282137288675</t>
  </si>
  <si>
    <t>+6281395006867</t>
  </si>
  <si>
    <t>+6285107551055</t>
  </si>
  <si>
    <t>+6281331307593</t>
  </si>
  <si>
    <t>+6282294387479</t>
  </si>
  <si>
    <t>+6283125525253</t>
  </si>
  <si>
    <t>+6282138681920</t>
  </si>
  <si>
    <t>+6281943218835</t>
  </si>
  <si>
    <t>+6285850863830</t>
  </si>
  <si>
    <t>+6285759513588</t>
  </si>
  <si>
    <t>+6285398956995</t>
  </si>
  <si>
    <t>+62811292456</t>
  </si>
  <si>
    <t>+6281216072016</t>
  </si>
  <si>
    <t>+6281216683927</t>
  </si>
  <si>
    <t>+6281222616255</t>
  </si>
  <si>
    <t>+6281232565559</t>
  </si>
  <si>
    <t>+6281253037575</t>
  </si>
  <si>
    <t>+6281256603077</t>
  </si>
  <si>
    <t>+628126552886</t>
  </si>
  <si>
    <t>+6281280531170</t>
  </si>
  <si>
    <t>+6281288592871</t>
  </si>
  <si>
    <t>+6281295193663</t>
  </si>
  <si>
    <t>+6281324482545</t>
  </si>
  <si>
    <t>+6281326198976</t>
  </si>
  <si>
    <t>+6281326199010</t>
  </si>
  <si>
    <t>+6281326399283</t>
  </si>
  <si>
    <t>+6281327989769</t>
  </si>
  <si>
    <t>+6281385696531</t>
  </si>
  <si>
    <t>+6281398656480</t>
  </si>
  <si>
    <t>+6281542590855</t>
  </si>
  <si>
    <t>+6281578326571</t>
  </si>
  <si>
    <t>+6281807744948</t>
  </si>
  <si>
    <t>+6281807980068</t>
  </si>
  <si>
    <t>+6281915710749</t>
  </si>
  <si>
    <t>+6281917044803</t>
  </si>
  <si>
    <t>+6282110102324</t>
  </si>
  <si>
    <t>+6282110660934</t>
  </si>
  <si>
    <t>+6282110929256</t>
  </si>
  <si>
    <t>+6282113891885</t>
  </si>
  <si>
    <t>+6282116993688</t>
  </si>
  <si>
    <t>+6282122809908</t>
  </si>
  <si>
    <t>+6282123031105</t>
  </si>
  <si>
    <t>+6282124022902</t>
  </si>
  <si>
    <t>+6282140559230</t>
  </si>
  <si>
    <t>+6282156000333</t>
  </si>
  <si>
    <t>+6282210251483</t>
  </si>
  <si>
    <t>+6282242401060</t>
  </si>
  <si>
    <t>+6282245296474</t>
  </si>
  <si>
    <t>+6282247723171</t>
  </si>
  <si>
    <t>+6282260025080</t>
  </si>
  <si>
    <t>+6282261871215</t>
  </si>
  <si>
    <t>+6282277697282</t>
  </si>
  <si>
    <t>+6282278218200</t>
  </si>
  <si>
    <t>+6282280440420</t>
  </si>
  <si>
    <t>+6282283864391</t>
  </si>
  <si>
    <t>+6282327755100</t>
  </si>
  <si>
    <t>+6282332541448</t>
  </si>
  <si>
    <t>+6282333732670</t>
  </si>
  <si>
    <t>+6282335351775</t>
  </si>
  <si>
    <t>+6282389325149</t>
  </si>
  <si>
    <t>+6283818045859</t>
  </si>
  <si>
    <t>+6283899899334</t>
  </si>
  <si>
    <t>+6285156016651</t>
  </si>
  <si>
    <t>+6285200129378</t>
  </si>
  <si>
    <t>+6285212922321</t>
  </si>
  <si>
    <t>+6285218009709</t>
  </si>
  <si>
    <t>+6285240842504</t>
  </si>
  <si>
    <t>+6285248022223</t>
  </si>
  <si>
    <t>+6285273157596</t>
  </si>
  <si>
    <t>+6285279459890</t>
  </si>
  <si>
    <t>+6285294611411</t>
  </si>
  <si>
    <t>+6285338068672</t>
  </si>
  <si>
    <t>+6285399904186</t>
  </si>
  <si>
    <t>+6285640501333</t>
  </si>
  <si>
    <t>+6285641666950</t>
  </si>
  <si>
    <t>+628568700850</t>
  </si>
  <si>
    <t>+6285694301618</t>
  </si>
  <si>
    <t>+6285697124666</t>
  </si>
  <si>
    <t>+6285714893800</t>
  </si>
  <si>
    <t>+6285722254344</t>
  </si>
  <si>
    <t>+6285726308146</t>
  </si>
  <si>
    <t>+6285729151207</t>
  </si>
  <si>
    <t>+6285730138425</t>
  </si>
  <si>
    <t>+6285740095613</t>
  </si>
  <si>
    <t>+6285741140220</t>
  </si>
  <si>
    <t>+6285747306120</t>
  </si>
  <si>
    <t>+6285748639104</t>
  </si>
  <si>
    <t>+6285779392615</t>
  </si>
  <si>
    <t>+6285781628995</t>
  </si>
  <si>
    <t>+6285831957800</t>
  </si>
  <si>
    <t>+6285841425009</t>
  </si>
  <si>
    <t>+6285885966509</t>
  </si>
  <si>
    <t>+6287762875692</t>
  </si>
  <si>
    <t>+6287777701684</t>
  </si>
  <si>
    <t>+6287808991421</t>
  </si>
  <si>
    <t>+6287838835136</t>
  </si>
  <si>
    <t>+6287865229412</t>
  </si>
  <si>
    <t>+6287871719026</t>
  </si>
  <si>
    <t>+6289514706608</t>
  </si>
  <si>
    <t>+62895383419957</t>
  </si>
  <si>
    <t>+62895392775230</t>
  </si>
  <si>
    <t>+6289649942703</t>
  </si>
  <si>
    <t>+6289676845453</t>
  </si>
  <si>
    <t>+6289693724622</t>
  </si>
  <si>
    <t>+628999481110</t>
  </si>
  <si>
    <t>+6285718274421</t>
  </si>
  <si>
    <t>+6285158172208</t>
  </si>
  <si>
    <t>+6281222122124</t>
  </si>
  <si>
    <t>+6285645748989</t>
  </si>
  <si>
    <t>+6281703425107</t>
  </si>
  <si>
    <t>+6281541046087</t>
  </si>
  <si>
    <t>+6282191991958</t>
  </si>
  <si>
    <t>+628119999836</t>
  </si>
  <si>
    <t>+6285233093518</t>
  </si>
  <si>
    <t>+6281233693882</t>
  </si>
  <si>
    <t>+6285270702220</t>
  </si>
  <si>
    <t>+6281217171288</t>
  </si>
  <si>
    <t>+6285233455161</t>
  </si>
  <si>
    <t>+6281250978910</t>
  </si>
  <si>
    <t>+6285755560130</t>
  </si>
  <si>
    <t>+6281231622289</t>
  </si>
  <si>
    <t>+6282132453178</t>
  </si>
  <si>
    <t>+6285156549504</t>
  </si>
  <si>
    <t>+628116110307</t>
  </si>
  <si>
    <t>+6285804704704</t>
  </si>
  <si>
    <t>+6281210997219</t>
  </si>
  <si>
    <t>+6285649937333</t>
  </si>
  <si>
    <t>+6281253327372</t>
  </si>
  <si>
    <t>+6285336021467</t>
  </si>
  <si>
    <t>+6282292468629</t>
  </si>
  <si>
    <t>+6285852211333</t>
  </si>
  <si>
    <t>+6285321634407</t>
  </si>
  <si>
    <t>+6285365939888</t>
  </si>
  <si>
    <t>+6282340940004</t>
  </si>
  <si>
    <t>+6281284601177</t>
  </si>
  <si>
    <t>+628987443790</t>
  </si>
  <si>
    <t>+6285324719304</t>
  </si>
  <si>
    <t>+6281909501888</t>
  </si>
  <si>
    <t>+6285259005622</t>
  </si>
  <si>
    <t>+6285258805243</t>
  </si>
  <si>
    <t>+6282340911876</t>
  </si>
  <si>
    <t>+6285646434996</t>
  </si>
  <si>
    <t>+6285276883186</t>
  </si>
  <si>
    <t>+6285215947997</t>
  </si>
  <si>
    <t>+6285741316309</t>
  </si>
  <si>
    <t>+628563781204</t>
  </si>
  <si>
    <t>+6285259290018</t>
  </si>
  <si>
    <t>+6283142080451</t>
  </si>
  <si>
    <t>+6281246074341</t>
  </si>
  <si>
    <t>+6285965905690</t>
  </si>
  <si>
    <t>+6287850755769</t>
  </si>
  <si>
    <t>+6282331386668</t>
  </si>
  <si>
    <t>+6282261003637</t>
  </si>
  <si>
    <t>+6287702408485</t>
  </si>
  <si>
    <t>+6285713731055</t>
  </si>
  <si>
    <t>+6283812551538</t>
  </si>
  <si>
    <t>+628112504643</t>
  </si>
  <si>
    <t>+6285650817180</t>
  </si>
  <si>
    <t>+6281221412975</t>
  </si>
  <si>
    <t>+6281377985575</t>
  </si>
  <si>
    <t>+6285310414646</t>
  </si>
  <si>
    <t>+6282110683997</t>
  </si>
  <si>
    <t>+6282187138008</t>
  </si>
  <si>
    <t>+628112255110</t>
  </si>
  <si>
    <t>+6281290349961</t>
  </si>
  <si>
    <t>+6285747387701</t>
  </si>
  <si>
    <t>+6287867714606</t>
  </si>
  <si>
    <t>+6282232056462</t>
  </si>
  <si>
    <t>+628991902550</t>
  </si>
  <si>
    <t>+6285600808700</t>
  </si>
  <si>
    <t>+6281286069269</t>
  </si>
  <si>
    <t>+6285740523737</t>
  </si>
  <si>
    <t>+628979159512</t>
  </si>
  <si>
    <t>+6282387621981</t>
  </si>
  <si>
    <t>+6285784118566</t>
  </si>
  <si>
    <t>+6285258632523</t>
  </si>
  <si>
    <t>+628170212232</t>
  </si>
  <si>
    <t>+6287859000660</t>
  </si>
  <si>
    <t>+6285155042929</t>
  </si>
  <si>
    <t>+62811595552</t>
  </si>
  <si>
    <t>+62895803377030</t>
  </si>
  <si>
    <t>+6282282421517</t>
  </si>
  <si>
    <t>+6288221138221</t>
  </si>
  <si>
    <t>+6285250777250</t>
  </si>
  <si>
    <t>+6285759286993</t>
  </si>
  <si>
    <t>+6285862865938</t>
  </si>
  <si>
    <t>+6285238078899</t>
  </si>
  <si>
    <t>+628112885088</t>
  </si>
  <si>
    <t>+6285290060434</t>
  </si>
  <si>
    <t>+6285280826677</t>
  </si>
  <si>
    <t>+6282279131898</t>
  </si>
  <si>
    <t>+6281235953711</t>
  </si>
  <si>
    <t>+6282126500445</t>
  </si>
  <si>
    <t>+6285291779969</t>
  </si>
  <si>
    <t>+6287780041051</t>
  </si>
  <si>
    <t>+6282141911164</t>
  </si>
  <si>
    <t>+6282328192556</t>
  </si>
  <si>
    <t>+6285875755580</t>
  </si>
  <si>
    <t>+6285266515559</t>
  </si>
  <si>
    <t>+6281382122287</t>
  </si>
  <si>
    <t>+6281227676761</t>
  </si>
  <si>
    <t>+6289695035031</t>
  </si>
  <si>
    <t>+6285246561222</t>
  </si>
  <si>
    <t>+6285233053443</t>
  </si>
  <si>
    <t>+6282120001922</t>
  </si>
  <si>
    <t>+6285201300600</t>
  </si>
  <si>
    <t>+6281285676444</t>
  </si>
  <si>
    <t>+6282342171111</t>
  </si>
  <si>
    <t>+6281359688550</t>
  </si>
  <si>
    <t>+628111010553</t>
  </si>
  <si>
    <t>+628112344101</t>
  </si>
  <si>
    <t>+628112615677</t>
  </si>
  <si>
    <t>+628114442259</t>
  </si>
  <si>
    <t>+6281215402808</t>
  </si>
  <si>
    <t>+6281226743667</t>
  </si>
  <si>
    <t>+628123354697</t>
  </si>
  <si>
    <t>+6281248940558</t>
  </si>
  <si>
    <t>+6281249503336</t>
  </si>
  <si>
    <t>+6281249986772</t>
  </si>
  <si>
    <t>+6281270065227</t>
  </si>
  <si>
    <t>+628128235299</t>
  </si>
  <si>
    <t>+6281285732222</t>
  </si>
  <si>
    <t>+6281294248115</t>
  </si>
  <si>
    <t>+6281296140453</t>
  </si>
  <si>
    <t>+6281310141564</t>
  </si>
  <si>
    <t>+6281313230645</t>
  </si>
  <si>
    <t>+6281315747148</t>
  </si>
  <si>
    <t>+6281320960030</t>
  </si>
  <si>
    <t>+6281327300032</t>
  </si>
  <si>
    <t>+6281379565101</t>
  </si>
  <si>
    <t>+6281515126256</t>
  </si>
  <si>
    <t>+6281567780002</t>
  </si>
  <si>
    <t>+62816675152</t>
  </si>
  <si>
    <t>+6281717589082</t>
  </si>
  <si>
    <t>+628179317941</t>
  </si>
  <si>
    <t>+628179699493</t>
  </si>
  <si>
    <t>+628179988088</t>
  </si>
  <si>
    <t>+6281802352347</t>
  </si>
  <si>
    <t>+6281902033893</t>
  </si>
  <si>
    <t>+6281906432326</t>
  </si>
  <si>
    <t>+6281911442385</t>
  </si>
  <si>
    <t>+6281912664112</t>
  </si>
  <si>
    <t>+6281998972052</t>
  </si>
  <si>
    <t>+6282112107707</t>
  </si>
  <si>
    <t>+6282126634312</t>
  </si>
  <si>
    <t>+6282133722514</t>
  </si>
  <si>
    <t>+6282133752891</t>
  </si>
  <si>
    <t>+6282142805407</t>
  </si>
  <si>
    <t>+6282143862988</t>
  </si>
  <si>
    <t>+6282167141142</t>
  </si>
  <si>
    <t>+6282175297535</t>
  </si>
  <si>
    <t>+6282214145736</t>
  </si>
  <si>
    <t>+6282230011924</t>
  </si>
  <si>
    <t>+6282233446171</t>
  </si>
  <si>
    <t>+6282246468499</t>
  </si>
  <si>
    <t>+6282247191078</t>
  </si>
  <si>
    <t>+6282247508722</t>
  </si>
  <si>
    <t>+6282256019605</t>
  </si>
  <si>
    <t>+6282268947386</t>
  </si>
  <si>
    <t>+6282271337272</t>
  </si>
  <si>
    <t>+6282272729979</t>
  </si>
  <si>
    <t>+6282282160616</t>
  </si>
  <si>
    <t>+6282283222291</t>
  </si>
  <si>
    <t>+6282284001114</t>
  </si>
  <si>
    <t>+6282296926023</t>
  </si>
  <si>
    <t>+6282298986165</t>
  </si>
  <si>
    <t>+6282302030880</t>
  </si>
  <si>
    <t>+6282324341243</t>
  </si>
  <si>
    <t>+6282328887864</t>
  </si>
  <si>
    <t>+6282329656691</t>
  </si>
  <si>
    <t>+6282331687334</t>
  </si>
  <si>
    <t>+6282336112542</t>
  </si>
  <si>
    <t>+6282336499948</t>
  </si>
  <si>
    <t>+6282364900900</t>
  </si>
  <si>
    <t>+6283131491001</t>
  </si>
  <si>
    <t>+6283145165838</t>
  </si>
  <si>
    <t>+6283869665709</t>
  </si>
  <si>
    <t>+6285101420791</t>
  </si>
  <si>
    <t>+6285156330147</t>
  </si>
  <si>
    <t>+6285156565050</t>
  </si>
  <si>
    <t>+6285162647701</t>
  </si>
  <si>
    <t>+6285174078956</t>
  </si>
  <si>
    <t>+6285211264835</t>
  </si>
  <si>
    <t>+6285219475950</t>
  </si>
  <si>
    <t>+6285225276690</t>
  </si>
  <si>
    <t>+6285226109993</t>
  </si>
  <si>
    <t>+6285231810003</t>
  </si>
  <si>
    <t>+6285233047094</t>
  </si>
  <si>
    <t>+6285233339005</t>
  </si>
  <si>
    <t>+6285234144646</t>
  </si>
  <si>
    <t>+6285235555129</t>
  </si>
  <si>
    <t>+6285235946456</t>
  </si>
  <si>
    <t>+6285236022099</t>
  </si>
  <si>
    <t>+6285240389824</t>
  </si>
  <si>
    <t>+6285240780999</t>
  </si>
  <si>
    <t>+6285241003997</t>
  </si>
  <si>
    <t>+6285242411466</t>
  </si>
  <si>
    <t>+6285244370271</t>
  </si>
  <si>
    <t>+6285248749889</t>
  </si>
  <si>
    <t>+6285255966864</t>
  </si>
  <si>
    <t>+6285258886166</t>
  </si>
  <si>
    <t>+6285259055683</t>
  </si>
  <si>
    <t>+6285260322866</t>
  </si>
  <si>
    <t>+6285270000786</t>
  </si>
  <si>
    <t>+6285287898188</t>
  </si>
  <si>
    <t>+6285290741968</t>
  </si>
  <si>
    <t>+6285293570070</t>
  </si>
  <si>
    <t>+6285310402222</t>
  </si>
  <si>
    <t>+6285318307666</t>
  </si>
  <si>
    <t>+6285322065555</t>
  </si>
  <si>
    <t>+6285333919131</t>
  </si>
  <si>
    <t>+6285336833788</t>
  </si>
  <si>
    <t>+6285338453504</t>
  </si>
  <si>
    <t>+6285360688222</t>
  </si>
  <si>
    <t>+6285380315842</t>
  </si>
  <si>
    <t>+6285381747488</t>
  </si>
  <si>
    <t>+6285601697376</t>
  </si>
  <si>
    <t>+6285606627334</t>
  </si>
  <si>
    <t>+628562947734</t>
  </si>
  <si>
    <t>+628563250857</t>
  </si>
  <si>
    <t>+6285643218453</t>
  </si>
  <si>
    <t>+6285645857063</t>
  </si>
  <si>
    <t>+6285648564970</t>
  </si>
  <si>
    <t>+6285648738880</t>
  </si>
  <si>
    <t>+6285692217252</t>
  </si>
  <si>
    <t>+6285707513300</t>
  </si>
  <si>
    <t>+6285710030575</t>
  </si>
  <si>
    <t>+6285727272518</t>
  </si>
  <si>
    <t>+6285730307495</t>
  </si>
  <si>
    <t>+6285730977330</t>
  </si>
  <si>
    <t>+6285735523155</t>
  </si>
  <si>
    <t>+6285736850011</t>
  </si>
  <si>
    <t>+6285786773788</t>
  </si>
  <si>
    <t>+6285790827764</t>
  </si>
  <si>
    <t>+6285793365895</t>
  </si>
  <si>
    <t>+6285807126447</t>
  </si>
  <si>
    <t>+6285807255383</t>
  </si>
  <si>
    <t>+6285814732082</t>
  </si>
  <si>
    <t>+6285842583675</t>
  </si>
  <si>
    <t>+6285880588794</t>
  </si>
  <si>
    <t>+6285895081752</t>
  </si>
  <si>
    <t>+6285934451721</t>
  </si>
  <si>
    <t>+6285945616125</t>
  </si>
  <si>
    <t>+6287741751823</t>
  </si>
  <si>
    <t>+6287774578779</t>
  </si>
  <si>
    <t>+6287863488604</t>
  </si>
  <si>
    <t>+6287876629692</t>
  </si>
  <si>
    <t>+6287879252811</t>
  </si>
  <si>
    <t>+6288215389701</t>
  </si>
  <si>
    <t>+62895342221691</t>
  </si>
  <si>
    <t>+6289615160776</t>
  </si>
  <si>
    <t>+6289622996466</t>
  </si>
  <si>
    <t>+6289630742216</t>
  </si>
  <si>
    <t>+6289639222693</t>
  </si>
  <si>
    <t>+6289666636461</t>
  </si>
  <si>
    <t>+6289666666101</t>
  </si>
  <si>
    <t>+628985293735</t>
  </si>
  <si>
    <t>+628999124535</t>
  </si>
  <si>
    <t>+6281336655646</t>
  </si>
  <si>
    <t>+6282208288687</t>
  </si>
  <si>
    <t>+6285230592804</t>
  </si>
  <si>
    <t>+6282140038424</t>
  </si>
  <si>
    <t>+6282140232026</t>
  </si>
  <si>
    <t>+6281335005268</t>
  </si>
  <si>
    <t>+6282335515870</t>
  </si>
  <si>
    <t>+6285102695700</t>
  </si>
  <si>
    <t>+6282133298230</t>
  </si>
  <si>
    <t>+6285163230147</t>
  </si>
  <si>
    <t>+6281235232775</t>
  </si>
  <si>
    <t>+6285257616270</t>
  </si>
  <si>
    <t>+6285817735864</t>
  </si>
  <si>
    <t>+6282336488936</t>
  </si>
  <si>
    <t>+6281529879805</t>
  </si>
  <si>
    <t>+6282132244726</t>
  </si>
  <si>
    <t>+6281231706775</t>
  </si>
  <si>
    <t>+6281234111366</t>
  </si>
  <si>
    <t>+6289505380147</t>
  </si>
  <si>
    <t>+6282140840849</t>
  </si>
  <si>
    <t>+6285231604835</t>
  </si>
  <si>
    <t>+6282330423023</t>
  </si>
  <si>
    <t>+6285107095581</t>
  </si>
  <si>
    <t>+6282331511305</t>
  </si>
  <si>
    <t>+6282334534611</t>
  </si>
  <si>
    <t>+6285645132159</t>
  </si>
  <si>
    <t>+6285258568999</t>
  </si>
  <si>
    <t>+6285100637042</t>
  </si>
  <si>
    <t>+6281515277188</t>
  </si>
  <si>
    <t>+6285236520995</t>
  </si>
  <si>
    <t>+6281325172696</t>
  </si>
  <si>
    <t>+6281918910429</t>
  </si>
  <si>
    <t>+6282234478368</t>
  </si>
  <si>
    <t>+6285257740257</t>
  </si>
  <si>
    <t>+6285707424526</t>
  </si>
  <si>
    <t>+6285313759005</t>
  </si>
  <si>
    <t>+6283195462752</t>
  </si>
  <si>
    <t>+6281217944755</t>
  </si>
  <si>
    <t>+6285731037283</t>
  </si>
  <si>
    <t>+6282338980358</t>
  </si>
  <si>
    <t>+6281333942023</t>
  </si>
  <si>
    <t>+6282331930489</t>
  </si>
  <si>
    <t>+6285336127902</t>
  </si>
  <si>
    <t>+6285200855877</t>
  </si>
  <si>
    <t>+6285233750398</t>
  </si>
  <si>
    <t>+6285204900303</t>
  </si>
  <si>
    <t>+6285257342124</t>
  </si>
  <si>
    <t>+6285100622197</t>
  </si>
  <si>
    <t>+6282228519984</t>
  </si>
  <si>
    <t>+6285330843649</t>
  </si>
  <si>
    <t>+6282331506135</t>
  </si>
  <si>
    <t>+6285855792295</t>
  </si>
  <si>
    <t>+6282330433243</t>
  </si>
  <si>
    <t>+6282299281555</t>
  </si>
  <si>
    <t>+6282141789247</t>
  </si>
  <si>
    <t>+6282302476401</t>
  </si>
  <si>
    <t>+6285236270212</t>
  </si>
  <si>
    <t>+6282232062543</t>
  </si>
  <si>
    <t>+6281555987795</t>
  </si>
  <si>
    <t>+6282331148893</t>
  </si>
  <si>
    <t>+6285331139388</t>
  </si>
  <si>
    <t>+6285335105166</t>
  </si>
  <si>
    <t>+6281330577070</t>
  </si>
  <si>
    <t>+6287759740877</t>
  </si>
  <si>
    <t>+6285215341187</t>
  </si>
  <si>
    <t>+6282262265777</t>
  </si>
  <si>
    <t>+6285855519870</t>
  </si>
  <si>
    <t>+6283847387394</t>
  </si>
  <si>
    <t>+6282217704017</t>
  </si>
  <si>
    <t>+6289602103088</t>
  </si>
  <si>
    <t>+6285236077072</t>
  </si>
  <si>
    <t>+6282359390430</t>
  </si>
  <si>
    <t>+6285258036333</t>
  </si>
  <si>
    <t>+6282229491488</t>
  </si>
  <si>
    <t>+6281357840690</t>
  </si>
  <si>
    <t>+6281336817558</t>
  </si>
  <si>
    <t>+6281217942822</t>
  </si>
  <si>
    <t>+6285258887233</t>
  </si>
  <si>
    <t>+6285669468884</t>
  </si>
  <si>
    <t>+6285330161408</t>
  </si>
  <si>
    <t>+6281232737947</t>
  </si>
  <si>
    <t>+62895387385511</t>
  </si>
  <si>
    <t>+6282257720442</t>
  </si>
  <si>
    <t>+6283111803988</t>
  </si>
  <si>
    <t>+6289606000003</t>
  </si>
  <si>
    <t>+6285731509197</t>
  </si>
  <si>
    <t>+6285259276153</t>
  </si>
  <si>
    <t>+6285100660622</t>
  </si>
  <si>
    <t>+6282257699890</t>
  </si>
  <si>
    <t>+6285336127120</t>
  </si>
  <si>
    <t>+6289610509638</t>
  </si>
  <si>
    <t>+62895393797733</t>
  </si>
  <si>
    <t>+6285233001065</t>
  </si>
  <si>
    <t>+6282311740588</t>
  </si>
  <si>
    <t>+6281210410692</t>
  </si>
  <si>
    <t>+6281216284241</t>
  </si>
  <si>
    <t>+6281217490496</t>
  </si>
  <si>
    <t>+6281226477505</t>
  </si>
  <si>
    <t>+6281230491932</t>
  </si>
  <si>
    <t>+6281230639536</t>
  </si>
  <si>
    <t>+6281231033717</t>
  </si>
  <si>
    <t>+6281233276307</t>
  </si>
  <si>
    <t>+6281234667221</t>
  </si>
  <si>
    <t>+628123493099</t>
  </si>
  <si>
    <t>+6281246786356</t>
  </si>
  <si>
    <t>+6281249144306</t>
  </si>
  <si>
    <t>+6281259111971</t>
  </si>
  <si>
    <t>+6281274874629</t>
  </si>
  <si>
    <t>+6281298805205</t>
  </si>
  <si>
    <t>+6281334091577</t>
  </si>
  <si>
    <t>+6281334526060</t>
  </si>
  <si>
    <t>+6281335214214</t>
  </si>
  <si>
    <t>+6281336295245</t>
  </si>
  <si>
    <t>+6281336420547</t>
  </si>
  <si>
    <t>+6281336478454</t>
  </si>
  <si>
    <t>+6281336630066</t>
  </si>
  <si>
    <t>+6281336736184</t>
  </si>
  <si>
    <t>+6281357106951</t>
  </si>
  <si>
    <t>+6281357588399</t>
  </si>
  <si>
    <t>+6281358777564</t>
  </si>
  <si>
    <t>+6281807140132</t>
  </si>
  <si>
    <t>+6281917441173</t>
  </si>
  <si>
    <t>+6282131207502</t>
  </si>
  <si>
    <t>+6282228040131</t>
  </si>
  <si>
    <t>+6282231140472</t>
  </si>
  <si>
    <t>+6282231277721</t>
  </si>
  <si>
    <t>+6282233005557</t>
  </si>
  <si>
    <t>+6282233628600</t>
  </si>
  <si>
    <t>+6282234954653</t>
  </si>
  <si>
    <t>+6282244032687</t>
  </si>
  <si>
    <t>+6282244793517</t>
  </si>
  <si>
    <t>+6282301264699</t>
  </si>
  <si>
    <t>+6282312343235</t>
  </si>
  <si>
    <t>+6282316235159</t>
  </si>
  <si>
    <t>+6282327615957</t>
  </si>
  <si>
    <t>+6282332925109</t>
  </si>
  <si>
    <t>+6282333219486</t>
  </si>
  <si>
    <t>+6282334593136</t>
  </si>
  <si>
    <t>+6282334656777</t>
  </si>
  <si>
    <t>+6282335488458</t>
  </si>
  <si>
    <t>+6282335537116</t>
  </si>
  <si>
    <t>+6282336796458</t>
  </si>
  <si>
    <t>+6282338630953</t>
  </si>
  <si>
    <t>+6282378491200</t>
  </si>
  <si>
    <t>+6285155342733</t>
  </si>
  <si>
    <t>+6285161612039</t>
  </si>
  <si>
    <t>+6285204908209</t>
  </si>
  <si>
    <t>+6285219021153</t>
  </si>
  <si>
    <t>+6285230614995</t>
  </si>
  <si>
    <t>+6285231309482</t>
  </si>
  <si>
    <t>+6285231390977</t>
  </si>
  <si>
    <t>+6285231591907</t>
  </si>
  <si>
    <t>+6285232066096</t>
  </si>
  <si>
    <t>+6285236554055</t>
  </si>
  <si>
    <t>+6285236681535</t>
  </si>
  <si>
    <t>+6285236922192</t>
  </si>
  <si>
    <t>+6285255102209</t>
  </si>
  <si>
    <t>+6285257789771</t>
  </si>
  <si>
    <t>+6285330000511</t>
  </si>
  <si>
    <t>+6285330145638</t>
  </si>
  <si>
    <t>+6285336365851</t>
  </si>
  <si>
    <t>+6285607600173</t>
  </si>
  <si>
    <t>+6285645974805</t>
  </si>
  <si>
    <t>+6285692666528</t>
  </si>
  <si>
    <t>+6285811064560</t>
  </si>
  <si>
    <t>+6289513084050</t>
  </si>
  <si>
    <t>+6289529540662</t>
  </si>
  <si>
    <t>+62895334333426</t>
  </si>
  <si>
    <t>+6289629934294</t>
  </si>
  <si>
    <t>+6289636087879</t>
  </si>
  <si>
    <t>+6289660973899</t>
  </si>
  <si>
    <t>+6289685528282</t>
  </si>
  <si>
    <t>+6289696662526</t>
  </si>
  <si>
    <t>+628970560615</t>
  </si>
  <si>
    <t>+6285603528520</t>
  </si>
  <si>
    <t>+6282249999708</t>
  </si>
  <si>
    <t>+6281223502214</t>
  </si>
  <si>
    <t>+6281334040924</t>
  </si>
  <si>
    <t>+6285291002214</t>
  </si>
  <si>
    <t>+6285760456829</t>
  </si>
  <si>
    <t>+6285866437434</t>
  </si>
  <si>
    <t>+6281947215703</t>
  </si>
  <si>
    <t>+6287705033708</t>
  </si>
  <si>
    <t>+6285850004075</t>
  </si>
  <si>
    <t>+6281213257008</t>
  </si>
  <si>
    <t>+62857846088410</t>
  </si>
  <si>
    <t>+6282331303677</t>
  </si>
  <si>
    <t>+6281770415701</t>
  </si>
  <si>
    <t>+6281375390968</t>
  </si>
  <si>
    <t>+6289621595930</t>
  </si>
  <si>
    <t>+6285162631779</t>
  </si>
  <si>
    <t>+6287753065541</t>
  </si>
  <si>
    <t>+6282317830897</t>
  </si>
  <si>
    <t>+6289666111733</t>
  </si>
  <si>
    <t>+62895344448860</t>
  </si>
  <si>
    <t>+6281246386559</t>
  </si>
  <si>
    <t>+6285236025869</t>
  </si>
  <si>
    <t>+6285321453666</t>
  </si>
  <si>
    <t>+6282313180506</t>
  </si>
  <si>
    <t>+6283896501106</t>
  </si>
  <si>
    <t>+6289660637000</t>
  </si>
  <si>
    <t>+6285155100427</t>
  </si>
  <si>
    <t>+6281311435984</t>
  </si>
  <si>
    <t>+6282238646471</t>
  </si>
  <si>
    <t>+6285751133048</t>
  </si>
  <si>
    <t>+6282339513607</t>
  </si>
  <si>
    <t>+6282298034994</t>
  </si>
  <si>
    <t>+6282338533336</t>
  </si>
  <si>
    <t>+6281315521666</t>
  </si>
  <si>
    <t>+6282117715052</t>
  </si>
  <si>
    <t>+62811222014</t>
  </si>
  <si>
    <t>+6282299839379</t>
  </si>
  <si>
    <t>+6285318002222</t>
  </si>
  <si>
    <t>+6281354433728</t>
  </si>
  <si>
    <t>+6287881122212</t>
  </si>
  <si>
    <t>+6282320772477</t>
  </si>
  <si>
    <t>+6285155244452</t>
  </si>
  <si>
    <t>+6285842353637</t>
  </si>
  <si>
    <t>+6281262120336</t>
  </si>
  <si>
    <t>+6281211352846</t>
  </si>
  <si>
    <t>+6289668651551</t>
  </si>
  <si>
    <t>+6285607289115</t>
  </si>
  <si>
    <t>+6287701996699</t>
  </si>
  <si>
    <t>+628192110994</t>
  </si>
  <si>
    <t>+6285333331806</t>
  </si>
  <si>
    <t>+6282385145368</t>
  </si>
  <si>
    <t>+628815141138</t>
  </si>
  <si>
    <t>+6285354290024</t>
  </si>
  <si>
    <t>+6282367273750</t>
  </si>
  <si>
    <t>+6282133226227</t>
  </si>
  <si>
    <t>+6285157000387</t>
  </si>
  <si>
    <t>+6282326112007</t>
  </si>
  <si>
    <t>+6282178071169</t>
  </si>
  <si>
    <t>+6285205032536</t>
  </si>
  <si>
    <t>+6285399411611</t>
  </si>
  <si>
    <t>+62895327407000</t>
  </si>
  <si>
    <t>+6281997958088</t>
  </si>
  <si>
    <t>+6281348426967</t>
  </si>
  <si>
    <t>+6285270849954</t>
  </si>
  <si>
    <t>+6285157695441</t>
  </si>
  <si>
    <t>+6282298488001</t>
  </si>
  <si>
    <t>+628991077400</t>
  </si>
  <si>
    <t>+6281340434433</t>
  </si>
  <si>
    <t>+6287879652995</t>
  </si>
  <si>
    <t>+6285724215998</t>
  </si>
  <si>
    <t>+6281214100425</t>
  </si>
  <si>
    <t>+6285780017990</t>
  </si>
  <si>
    <t>+6281241942080</t>
  </si>
  <si>
    <t>+6281283906967</t>
  </si>
  <si>
    <t>+6285299522882</t>
  </si>
  <si>
    <t>+6282258222005</t>
  </si>
  <si>
    <t>+6287779292525</t>
  </si>
  <si>
    <t>+6285649864444</t>
  </si>
  <si>
    <t>+6282285955991</t>
  </si>
  <si>
    <t>+6282345707908</t>
  </si>
  <si>
    <t>+6285877136668</t>
  </si>
  <si>
    <t>+6282298848939</t>
  </si>
  <si>
    <t>+6285211187252</t>
  </si>
  <si>
    <t>+6289673308488</t>
  </si>
  <si>
    <t>+6285721229755</t>
  </si>
  <si>
    <t>+6283872162277</t>
  </si>
  <si>
    <t>+6287773371232</t>
  </si>
  <si>
    <t>+6285346804416</t>
  </si>
  <si>
    <t>+6285228516777</t>
  </si>
  <si>
    <t>+6281997822303</t>
  </si>
  <si>
    <t>+201005460659</t>
  </si>
  <si>
    <t>+6285641122448</t>
  </si>
  <si>
    <t>+6285157257740</t>
  </si>
  <si>
    <t>+628114342415</t>
  </si>
  <si>
    <t>+6285211217716</t>
  </si>
  <si>
    <t>+6287832611674</t>
  </si>
  <si>
    <t>+6281217148678</t>
  </si>
  <si>
    <t>+6285755113006</t>
  </si>
  <si>
    <t>+6285368574707</t>
  </si>
  <si>
    <t>+6281997850777</t>
  </si>
  <si>
    <t>+6285640336964</t>
  </si>
  <si>
    <t>+6287775552870</t>
  </si>
  <si>
    <t>+6281317677789</t>
  </si>
  <si>
    <t>+6285343801863</t>
  </si>
  <si>
    <t>+6288806927923</t>
  </si>
  <si>
    <t>+6285280200082</t>
  </si>
  <si>
    <t>+6281903133057</t>
  </si>
  <si>
    <t>+6281336600888</t>
  </si>
  <si>
    <t>+6289506665666</t>
  </si>
  <si>
    <t>+6285946185000</t>
  </si>
  <si>
    <t>+6285782724272</t>
  </si>
  <si>
    <t>+6283847232407</t>
  </si>
  <si>
    <t>+6285161211699</t>
  </si>
  <si>
    <t>+6282274595864</t>
  </si>
  <si>
    <t>+6287811102564</t>
  </si>
  <si>
    <t>+6287841508222</t>
  </si>
  <si>
    <t>+6285643862301</t>
  </si>
  <si>
    <t>+6282251781754</t>
  </si>
  <si>
    <t>+6285788899994</t>
  </si>
  <si>
    <t>+628974999939</t>
  </si>
  <si>
    <t>+6281392366315</t>
  </si>
  <si>
    <t>+6282110006147</t>
  </si>
  <si>
    <t>+6282138765176</t>
  </si>
  <si>
    <t>+6281232345581</t>
  </si>
  <si>
    <t>+6285607726057</t>
  </si>
  <si>
    <t>+6287885503743</t>
  </si>
  <si>
    <t>+6281225974621</t>
  </si>
  <si>
    <t>+6287838350025</t>
  </si>
  <si>
    <t>+6281222421852</t>
  </si>
  <si>
    <t>+6282319720909</t>
  </si>
  <si>
    <t>+6282132644415</t>
  </si>
  <si>
    <t>+6281911934000</t>
  </si>
  <si>
    <t>+6285706396393</t>
  </si>
  <si>
    <t>+6285723219476</t>
  </si>
  <si>
    <t>+6281213931640</t>
  </si>
  <si>
    <t>+6287810117471</t>
  </si>
  <si>
    <t>+6281230697568</t>
  </si>
  <si>
    <t>+6281260813776</t>
  </si>
  <si>
    <t>+6282393225780</t>
  </si>
  <si>
    <t>+6285338572685</t>
  </si>
  <si>
    <t>+62895337905538</t>
  </si>
  <si>
    <t>+6285720037445</t>
  </si>
  <si>
    <t>+628993025221</t>
  </si>
  <si>
    <t>+6287865403000</t>
  </si>
  <si>
    <t>+6281340202588</t>
  </si>
  <si>
    <t>+6285648497998</t>
  </si>
  <si>
    <t>+6285290935175</t>
  </si>
  <si>
    <t>+6282211664465</t>
  </si>
  <si>
    <t>+6289507981533</t>
  </si>
  <si>
    <t>+6285816971012</t>
  </si>
  <si>
    <t>+628115271150</t>
  </si>
  <si>
    <t>+62895368366565</t>
  </si>
  <si>
    <t>+6281346175066</t>
  </si>
  <si>
    <t>+6282350722188</t>
  </si>
  <si>
    <t>+6285795756157</t>
  </si>
  <si>
    <t>+6283899423181</t>
  </si>
  <si>
    <t>+62895402443313</t>
  </si>
  <si>
    <t>+6283116764824</t>
  </si>
  <si>
    <t>+6282285381299</t>
  </si>
  <si>
    <t>+6285655210093</t>
  </si>
  <si>
    <t>+6281228588181</t>
  </si>
  <si>
    <t>+6285876661777</t>
  </si>
  <si>
    <t>+6281368393029</t>
  </si>
  <si>
    <t>+6285233047387</t>
  </si>
  <si>
    <t>+628112377769</t>
  </si>
  <si>
    <t>+6285230814504</t>
  </si>
  <si>
    <t>+6281224011425</t>
  </si>
  <si>
    <t>+6285157636393</t>
  </si>
  <si>
    <t>+6288226364996</t>
  </si>
  <si>
    <t>+6281936606000</t>
  </si>
  <si>
    <t>+6287751695285</t>
  </si>
  <si>
    <t>+6285891387900</t>
  </si>
  <si>
    <t>+6281342231400</t>
  </si>
  <si>
    <t>+6282130982221</t>
  </si>
  <si>
    <t>+447424895032</t>
  </si>
  <si>
    <t>+6285157161119</t>
  </si>
  <si>
    <t>+6281235623148</t>
  </si>
  <si>
    <t>+6287808787589</t>
  </si>
  <si>
    <t>+6282247312528</t>
  </si>
  <si>
    <t>+6285299921080</t>
  </si>
  <si>
    <t>+6282135630041</t>
  </si>
  <si>
    <t>+6282213310608</t>
  </si>
  <si>
    <t>+6282134728518</t>
  </si>
  <si>
    <t>+6285259115952</t>
  </si>
  <si>
    <t>+6281398148600</t>
  </si>
  <si>
    <t>+6285790222122</t>
  </si>
  <si>
    <t>+6281367123848</t>
  </si>
  <si>
    <t>+6282115116061</t>
  </si>
  <si>
    <t>+6285232024721</t>
  </si>
  <si>
    <t>+6281286800298</t>
  </si>
  <si>
    <t>+6282331009919</t>
  </si>
  <si>
    <t>+6281366172446</t>
  </si>
  <si>
    <t>+6285383698285</t>
  </si>
  <si>
    <t>+6282237122243</t>
  </si>
  <si>
    <t>+6285161746140</t>
  </si>
  <si>
    <t>+6289673187974</t>
  </si>
  <si>
    <t>+6282288087800</t>
  </si>
  <si>
    <t>+6288802329559</t>
  </si>
  <si>
    <t>+6289639001392</t>
  </si>
  <si>
    <t>+6285212340447</t>
  </si>
  <si>
    <t>+62895395179776</t>
  </si>
  <si>
    <t>+6285290688678</t>
  </si>
  <si>
    <t>+6285230600330</t>
  </si>
  <si>
    <t>+6281779231450</t>
  </si>
  <si>
    <t>+6285172426005</t>
  </si>
  <si>
    <t>+212681709080</t>
  </si>
  <si>
    <t>+6281212244022</t>
  </si>
  <si>
    <t>+628121901845</t>
  </si>
  <si>
    <t>+6281237553237</t>
  </si>
  <si>
    <t>+6281242587130</t>
  </si>
  <si>
    <t>+6281253301922</t>
  </si>
  <si>
    <t>+6281275942885</t>
  </si>
  <si>
    <t>+6281319893681</t>
  </si>
  <si>
    <t>+6281333547794</t>
  </si>
  <si>
    <t>+6281336185028</t>
  </si>
  <si>
    <t>+6281336635562</t>
  </si>
  <si>
    <t>+6281355579862</t>
  </si>
  <si>
    <t>+6281366750204</t>
  </si>
  <si>
    <t>+6281384944297</t>
  </si>
  <si>
    <t>+6281389253247</t>
  </si>
  <si>
    <t>+628172333478</t>
  </si>
  <si>
    <t>+6281804181835</t>
  </si>
  <si>
    <t>+6281809520936</t>
  </si>
  <si>
    <t>+62818732139</t>
  </si>
  <si>
    <t>+6281905501844</t>
  </si>
  <si>
    <t>+6281977326888</t>
  </si>
  <si>
    <t>+6281998990478</t>
  </si>
  <si>
    <t>+6282125259162</t>
  </si>
  <si>
    <t>+6282135167334</t>
  </si>
  <si>
    <t>+6282139855979</t>
  </si>
  <si>
    <t>+6282175566935</t>
  </si>
  <si>
    <t>+6282190066709</t>
  </si>
  <si>
    <t>+6282254101242</t>
  </si>
  <si>
    <t>+6282261143789</t>
  </si>
  <si>
    <t>+6282293229283</t>
  </si>
  <si>
    <t>+6282321888000</t>
  </si>
  <si>
    <t>+6282335552594</t>
  </si>
  <si>
    <t>+6282337444629</t>
  </si>
  <si>
    <t>+6282341827059</t>
  </si>
  <si>
    <t>+6282345323560</t>
  </si>
  <si>
    <t>+6282350774962</t>
  </si>
  <si>
    <t>+6282358757779</t>
  </si>
  <si>
    <t>+6283183950676</t>
  </si>
  <si>
    <t>+6283824928229</t>
  </si>
  <si>
    <t>+6283839000811</t>
  </si>
  <si>
    <t>+6285104687766</t>
  </si>
  <si>
    <t>+6285145172011</t>
  </si>
  <si>
    <t>+6285155063991</t>
  </si>
  <si>
    <t>+6285156221372</t>
  </si>
  <si>
    <t>+6285156306229</t>
  </si>
  <si>
    <t>+6285157748728</t>
  </si>
  <si>
    <t>+6285159886064</t>
  </si>
  <si>
    <t>+6285161393050</t>
  </si>
  <si>
    <t>+6285171509293</t>
  </si>
  <si>
    <t>+6285214142045</t>
  </si>
  <si>
    <t>+6285219106000</t>
  </si>
  <si>
    <t>+6285226088846</t>
  </si>
  <si>
    <t>+6285226907754</t>
  </si>
  <si>
    <t>+6285271123442</t>
  </si>
  <si>
    <t>+6285299088869</t>
  </si>
  <si>
    <t>+6285398080147</t>
  </si>
  <si>
    <t>+6285624125970</t>
  </si>
  <si>
    <t>+6285668081513</t>
  </si>
  <si>
    <t>+6285705727576</t>
  </si>
  <si>
    <t>+6285710009795</t>
  </si>
  <si>
    <t>+6285719444804</t>
  </si>
  <si>
    <t>+6285741865200</t>
  </si>
  <si>
    <t>+6285755548593</t>
  </si>
  <si>
    <t>+6285785456627</t>
  </si>
  <si>
    <t>+6285786642404</t>
  </si>
  <si>
    <t>+6285814597135</t>
  </si>
  <si>
    <t>+6285852119789</t>
  </si>
  <si>
    <t>+6285877643915</t>
  </si>
  <si>
    <t>+6285943544888</t>
  </si>
  <si>
    <t>+62877483011762</t>
  </si>
  <si>
    <t>+6287822734811</t>
  </si>
  <si>
    <t>+6287823625280</t>
  </si>
  <si>
    <t>+6287860853441</t>
  </si>
  <si>
    <t>+6287877582883</t>
  </si>
  <si>
    <t>+6287881082278</t>
  </si>
  <si>
    <t>+6288211541796</t>
  </si>
  <si>
    <t>+6288224192257</t>
  </si>
  <si>
    <t>+6288296813024</t>
  </si>
  <si>
    <t>+628888090099</t>
  </si>
  <si>
    <t>+6289519122475</t>
  </si>
  <si>
    <t>+62895323339956</t>
  </si>
  <si>
    <t>+62895349124208</t>
  </si>
  <si>
    <t>+62895411169255</t>
  </si>
  <si>
    <t>+6289603809576</t>
  </si>
  <si>
    <t>+6289647933133</t>
  </si>
  <si>
    <t>+6289658594984</t>
  </si>
  <si>
    <t>+6289699437072</t>
  </si>
  <si>
    <t>+628976318316</t>
  </si>
  <si>
    <t>+628995787000</t>
  </si>
  <si>
    <t>+628995840074</t>
  </si>
  <si>
    <t>+6281230041002</t>
  </si>
  <si>
    <t>+6285158040713</t>
  </si>
  <si>
    <t>+6285155063215</t>
  </si>
  <si>
    <t>+6285221436577</t>
  </si>
  <si>
    <t>+6281213236844</t>
  </si>
  <si>
    <t>+6289653759410</t>
  </si>
  <si>
    <t>+6285243346311</t>
  </si>
  <si>
    <t>+6285646404269</t>
  </si>
  <si>
    <t>+6285222443964</t>
  </si>
  <si>
    <t>+6281217838088</t>
  </si>
  <si>
    <t>+62811884464</t>
  </si>
  <si>
    <t>+6281333993413</t>
  </si>
  <si>
    <t>+6285728922163</t>
  </si>
  <si>
    <t>+6288212012748</t>
  </si>
  <si>
    <t>+6281228225158</t>
  </si>
  <si>
    <t>+6285707546546</t>
  </si>
  <si>
    <t>+6285729399953</t>
  </si>
  <si>
    <t>+6281348205222</t>
  </si>
  <si>
    <t>+6282335526877</t>
  </si>
  <si>
    <t>+6285264156715</t>
  </si>
  <si>
    <t>+6282319476695</t>
  </si>
  <si>
    <t>+6285157605233</t>
  </si>
  <si>
    <t>+6285742080806</t>
  </si>
  <si>
    <t>+6285791673802</t>
  </si>
  <si>
    <t>+6285820658979</t>
  </si>
  <si>
    <t>+62895411316661</t>
  </si>
  <si>
    <t>+628989408940</t>
  </si>
  <si>
    <t>+6287743333300</t>
  </si>
  <si>
    <t>+6285161043534</t>
  </si>
  <si>
    <t>+6287789377278</t>
  </si>
  <si>
    <t>+6285238649992</t>
  </si>
  <si>
    <t>+62895340293854</t>
  </si>
  <si>
    <t>+6285210400087</t>
  </si>
  <si>
    <t>+6285172103509</t>
  </si>
  <si>
    <t>+6285750453525</t>
  </si>
  <si>
    <t>+6282114844914</t>
  </si>
  <si>
    <t>+628565333047</t>
  </si>
  <si>
    <t>+6289612338720</t>
  </si>
  <si>
    <t>+6285333042695</t>
  </si>
  <si>
    <t>+6285290503930</t>
  </si>
  <si>
    <t>+62895336709564</t>
  </si>
  <si>
    <t>+6285338502800</t>
  </si>
  <si>
    <t>+6282360066665</t>
  </si>
  <si>
    <t>+6281384520906</t>
  </si>
  <si>
    <t>+62895619437294</t>
  </si>
  <si>
    <t>+6285258898700</t>
  </si>
  <si>
    <t>+6282249577581</t>
  </si>
  <si>
    <t>+6282245092522</t>
  </si>
  <si>
    <t>+6288263823917</t>
  </si>
  <si>
    <t>+6282293965389</t>
  </si>
  <si>
    <t>+6285716477776</t>
  </si>
  <si>
    <t>+6281805705738</t>
  </si>
  <si>
    <t>+6285959842606</t>
  </si>
  <si>
    <t>+6285761739059</t>
  </si>
  <si>
    <t>+6285215507268</t>
  </si>
  <si>
    <t>+6285157344630</t>
  </si>
  <si>
    <t>+6288290368673</t>
  </si>
  <si>
    <t>+6282198433458</t>
  </si>
  <si>
    <t>+6287757423332</t>
  </si>
  <si>
    <t>+6285883078706</t>
  </si>
  <si>
    <t>+6281958636816</t>
  </si>
  <si>
    <t>+6285172287494</t>
  </si>
  <si>
    <t>+628881857627</t>
  </si>
  <si>
    <t>+6281215555328</t>
  </si>
  <si>
    <t>+6282114817669</t>
  </si>
  <si>
    <t>+6287750051011</t>
  </si>
  <si>
    <t>+6281511014581</t>
  </si>
  <si>
    <t>+6281399567047</t>
  </si>
  <si>
    <t>+6281224477103</t>
  </si>
  <si>
    <t>+6285200022904</t>
  </si>
  <si>
    <t>+6281226222931</t>
  </si>
  <si>
    <t>+628980816106</t>
  </si>
  <si>
    <t>+6285712633170</t>
  </si>
  <si>
    <t>+6282393156767</t>
  </si>
  <si>
    <t>+62882002714237</t>
  </si>
  <si>
    <t>+8613724375313</t>
  </si>
  <si>
    <t>+628561855006</t>
  </si>
  <si>
    <t>+62895340101804</t>
  </si>
  <si>
    <t>+628385815269</t>
  </si>
  <si>
    <t>+6285330825808</t>
  </si>
  <si>
    <t>+6285352621359</t>
  </si>
  <si>
    <t>+6285172121871</t>
  </si>
  <si>
    <t>+6285827678702</t>
  </si>
  <si>
    <t>+6282197389922</t>
  </si>
  <si>
    <t>+6281132274284</t>
  </si>
  <si>
    <t>+6285156191286</t>
  </si>
  <si>
    <t>+6282130295392</t>
  </si>
  <si>
    <t>+6285731245771</t>
  </si>
  <si>
    <t>+6281329115006</t>
  </si>
  <si>
    <t>+6285157332285</t>
  </si>
  <si>
    <t>+6285200660000</t>
  </si>
  <si>
    <t>+62858939945309</t>
  </si>
  <si>
    <t>+6285341234522</t>
  </si>
  <si>
    <t>+628114210811</t>
  </si>
  <si>
    <t>+628175786662</t>
  </si>
  <si>
    <t>+6285267480500</t>
  </si>
  <si>
    <t>+628114517412</t>
  </si>
  <si>
    <t>+6281382726902</t>
  </si>
  <si>
    <t>+62811123419</t>
  </si>
  <si>
    <t>+62895405268800</t>
  </si>
  <si>
    <t>+6289677128780</t>
  </si>
  <si>
    <t>+6285161435814</t>
  </si>
  <si>
    <t>+62811618228</t>
  </si>
  <si>
    <t>+6285156214017</t>
  </si>
  <si>
    <t>+6282376596126</t>
  </si>
  <si>
    <t>+6283811109294</t>
  </si>
  <si>
    <t>+6285278322001</t>
  </si>
  <si>
    <t>+62882019225614</t>
  </si>
  <si>
    <t>+6281212364643</t>
  </si>
  <si>
    <t>+6289509368317</t>
  </si>
  <si>
    <t>+6282198079998</t>
  </si>
  <si>
    <t>+6282110008157</t>
  </si>
  <si>
    <t>+6287735615979</t>
  </si>
  <si>
    <t>+6285716969067</t>
  </si>
  <si>
    <t>+6285871737811</t>
  </si>
  <si>
    <t>+6281295378558</t>
  </si>
  <si>
    <t>+6289647700407</t>
  </si>
  <si>
    <t>+6282322332230</t>
  </si>
  <si>
    <t>+6289695599500</t>
  </si>
  <si>
    <t>+6289658400072</t>
  </si>
  <si>
    <t>+6289628405580</t>
  </si>
  <si>
    <t>+6282288418016</t>
  </si>
  <si>
    <t>+628997077542</t>
  </si>
  <si>
    <t>+6285841141747</t>
  </si>
  <si>
    <t>+6285156568559</t>
  </si>
  <si>
    <t>+6285333343681</t>
  </si>
  <si>
    <t>+6281806207444</t>
  </si>
  <si>
    <t>+6281217706557</t>
  </si>
  <si>
    <t>+6285704978737</t>
  </si>
  <si>
    <t>+6281805414999</t>
  </si>
  <si>
    <t>+628175705385</t>
  </si>
  <si>
    <t>+62895346282201</t>
  </si>
  <si>
    <t>+6285249006571</t>
  </si>
  <si>
    <t>+6281912301601</t>
  </si>
  <si>
    <t>+6282246141143</t>
  </si>
  <si>
    <t>+6282218218510</t>
  </si>
  <si>
    <t>+6282142298670</t>
  </si>
  <si>
    <t>+62895611916899</t>
  </si>
  <si>
    <t>+6285777777361</t>
  </si>
  <si>
    <t>+6281399730433</t>
  </si>
  <si>
    <t>+6281217740915</t>
  </si>
  <si>
    <t>+6281384460716</t>
  </si>
  <si>
    <t>+6289678508799</t>
  </si>
  <si>
    <t>+6285334866683</t>
  </si>
  <si>
    <t>+6281290661279</t>
  </si>
  <si>
    <t>+6285311088500</t>
  </si>
  <si>
    <t>+6282187543333</t>
  </si>
  <si>
    <t>+6285342166860</t>
  </si>
  <si>
    <t>+6282114344219</t>
  </si>
  <si>
    <t>+6288286224146</t>
  </si>
  <si>
    <t>+6282346433871</t>
  </si>
  <si>
    <t>+6281291449779</t>
  </si>
  <si>
    <t>+6281235182680</t>
  </si>
  <si>
    <t>+6285947395631</t>
  </si>
  <si>
    <t>+6283838201054</t>
  </si>
  <si>
    <t>+6287838095112</t>
  </si>
  <si>
    <t>+6282399394853</t>
  </si>
  <si>
    <t>+6282113104424</t>
  </si>
  <si>
    <t>+6287758474890</t>
  </si>
  <si>
    <t>+6285723145095</t>
  </si>
  <si>
    <t>+6285936570914</t>
  </si>
  <si>
    <t>+6285333046099</t>
  </si>
  <si>
    <t>+6282395112345</t>
  </si>
  <si>
    <t>+6281376575672</t>
  </si>
  <si>
    <t>+6285724342035</t>
  </si>
  <si>
    <t>+6281282823560</t>
  </si>
  <si>
    <t>+6282233949259</t>
  </si>
  <si>
    <t>+6285853207652</t>
  </si>
  <si>
    <t>+6283127239400</t>
  </si>
  <si>
    <t>+6281907165366</t>
  </si>
  <si>
    <t>+6285803525230</t>
  </si>
  <si>
    <t>+62816220553</t>
  </si>
  <si>
    <t>+6282251556177</t>
  </si>
  <si>
    <t>+6285161575210</t>
  </si>
  <si>
    <t>+6287840090071</t>
  </si>
  <si>
    <t>+6282340940322</t>
  </si>
  <si>
    <t>+6285891378570</t>
  </si>
  <si>
    <t>+6285156479501</t>
  </si>
  <si>
    <t>+628971301840</t>
  </si>
  <si>
    <t>+6285258538332</t>
  </si>
  <si>
    <t>+6281214951289</t>
  </si>
  <si>
    <t>+6281230456780</t>
  </si>
  <si>
    <t>+6281232716676</t>
  </si>
  <si>
    <t>+6281234400055</t>
  </si>
  <si>
    <t>+628125300838</t>
  </si>
  <si>
    <t>+6281354971100</t>
  </si>
  <si>
    <t>+6282169070803</t>
  </si>
  <si>
    <t>+6282173174443</t>
  </si>
  <si>
    <t>+6283133346125</t>
  </si>
  <si>
    <t>+6285157540086</t>
  </si>
  <si>
    <t>+6285224583828</t>
  </si>
  <si>
    <t>+6287770774892</t>
  </si>
  <si>
    <t>+628885000100</t>
  </si>
  <si>
    <t>+62895406354509</t>
  </si>
  <si>
    <t>+8613268419656</t>
  </si>
  <si>
    <t>+6285217906484</t>
  </si>
  <si>
    <t>+6281231548443</t>
  </si>
  <si>
    <t>+6282331669619</t>
  </si>
  <si>
    <t>+6285230756571</t>
  </si>
  <si>
    <t>+62895334226133</t>
  </si>
  <si>
    <t>+6287754451637</t>
  </si>
  <si>
    <t>+6285339084884</t>
  </si>
  <si>
    <t>+6282283023084</t>
  </si>
  <si>
    <t>+6289660206541</t>
  </si>
  <si>
    <t>+6282277315197</t>
  </si>
  <si>
    <t>+6285155032477</t>
  </si>
  <si>
    <t>+6285759676151</t>
  </si>
  <si>
    <t>+6282300060613</t>
  </si>
  <si>
    <t>+6282368827970</t>
  </si>
  <si>
    <t>+6287802127708</t>
  </si>
  <si>
    <t>+6282340318493</t>
  </si>
  <si>
    <t>+6289666096622</t>
  </si>
  <si>
    <t>+6287886831550</t>
  </si>
  <si>
    <t>+6285249143335</t>
  </si>
  <si>
    <t>+6282234423033</t>
  </si>
  <si>
    <t>+62816226615</t>
  </si>
  <si>
    <t>+6281241777517</t>
  </si>
  <si>
    <t>+6285389152628</t>
  </si>
  <si>
    <t>+6285236508110</t>
  </si>
  <si>
    <t>+6285156006009</t>
  </si>
  <si>
    <t>+6281333944548</t>
  </si>
  <si>
    <t>+6285851158522</t>
  </si>
  <si>
    <t>+6285695646689</t>
  </si>
  <si>
    <t>+6287777758000</t>
  </si>
  <si>
    <t>+6283102835991</t>
  </si>
  <si>
    <t>+6285236739393</t>
  </si>
  <si>
    <t>+6285649203805</t>
  </si>
  <si>
    <t>+6289682395478</t>
  </si>
  <si>
    <t>+628116716715</t>
  </si>
  <si>
    <t>+6287879359247</t>
  </si>
  <si>
    <t>+628981207660</t>
  </si>
  <si>
    <t>+6282295659718</t>
  </si>
  <si>
    <t>+6283847466122</t>
  </si>
  <si>
    <t>+6282226884009</t>
  </si>
  <si>
    <t>+6281335166342</t>
  </si>
  <si>
    <t>+6285229948412</t>
  </si>
  <si>
    <t>+6282211922614</t>
  </si>
  <si>
    <t>+8615756255156</t>
  </si>
  <si>
    <t>+6281913750075</t>
  </si>
  <si>
    <t>+6285156808205</t>
  </si>
  <si>
    <t>+6289601272909</t>
  </si>
  <si>
    <t>+6281253183332</t>
  </si>
  <si>
    <t>+6282132412065</t>
  </si>
  <si>
    <t>+6285237097025</t>
  </si>
  <si>
    <t>+6285156625695</t>
  </si>
  <si>
    <t>+6289639366596</t>
  </si>
  <si>
    <t>+6281222707588</t>
  </si>
  <si>
    <t>+6281779809464</t>
  </si>
  <si>
    <t>+6285236606332</t>
  </si>
  <si>
    <t>+6285707511100</t>
  </si>
  <si>
    <t>+6281331709498</t>
  </si>
  <si>
    <t>+6282141528707</t>
  </si>
  <si>
    <t>+6285234627770</t>
  </si>
  <si>
    <t>+6285335680502</t>
  </si>
  <si>
    <t>+6285339001834</t>
  </si>
  <si>
    <t>+6283896725152</t>
  </si>
  <si>
    <t>+6282234006735</t>
  </si>
  <si>
    <t>+6285353555478</t>
  </si>
  <si>
    <t>+6289513952204</t>
  </si>
  <si>
    <t>+6285200723223</t>
  </si>
  <si>
    <t>+6285356878224</t>
  </si>
  <si>
    <t>+6281293692005</t>
  </si>
  <si>
    <t>+6285258509945</t>
  </si>
  <si>
    <t>+6285855374778</t>
  </si>
  <si>
    <t>+6281554450406</t>
  </si>
  <si>
    <t>+6283861058049</t>
  </si>
  <si>
    <t>+6285606606080</t>
  </si>
  <si>
    <t>+6285234993178</t>
  </si>
  <si>
    <t>+6282210070070</t>
  </si>
  <si>
    <t>+6282338126665</t>
  </si>
  <si>
    <t>+6287776441607</t>
  </si>
  <si>
    <t>+6282245460097</t>
  </si>
  <si>
    <t>+6285888469998</t>
  </si>
  <si>
    <t>+6285716761258</t>
  </si>
  <si>
    <t>+6285726873237</t>
  </si>
  <si>
    <t>+6282337067496</t>
  </si>
  <si>
    <t>+6285755573513</t>
  </si>
  <si>
    <t>+6282331839352</t>
  </si>
  <si>
    <t>+6285394759090</t>
  </si>
  <si>
    <t>+6282297632669</t>
  </si>
  <si>
    <t>+62895395091769</t>
  </si>
  <si>
    <t>+628127099307</t>
  </si>
  <si>
    <t>+6289509373942</t>
  </si>
  <si>
    <t>+6282336241151</t>
  </si>
  <si>
    <t>+6285233565566</t>
  </si>
  <si>
    <t>+6282329699798</t>
  </si>
  <si>
    <t>+6285786578889</t>
  </si>
  <si>
    <t>+6285255521821</t>
  </si>
  <si>
    <t>+6282150772705</t>
  </si>
  <si>
    <t>+6282385786333</t>
  </si>
  <si>
    <t>+6285778049716</t>
  </si>
  <si>
    <t>+6285736651030</t>
  </si>
  <si>
    <t>+6285257506880</t>
  </si>
  <si>
    <t>+6282247545788</t>
  </si>
  <si>
    <t>+6281236148740</t>
  </si>
  <si>
    <t>+6282244213838</t>
  </si>
  <si>
    <t>+6281937156000</t>
  </si>
  <si>
    <t>+628980610874</t>
  </si>
  <si>
    <t>+6282143311729</t>
  </si>
  <si>
    <t>+6281515416050</t>
  </si>
  <si>
    <t>+6289693698346</t>
  </si>
  <si>
    <t>+628127760445</t>
  </si>
  <si>
    <t>+6285205380525</t>
  </si>
  <si>
    <t>+6282144039889</t>
  </si>
  <si>
    <t>+6281370692163</t>
  </si>
  <si>
    <t>+6283865659722</t>
  </si>
  <si>
    <t>+6285101550970</t>
  </si>
  <si>
    <t>+6285275605083</t>
  </si>
  <si>
    <t>+6282331294867</t>
  </si>
  <si>
    <t>+6285966511899</t>
  </si>
  <si>
    <t>+6285331065092</t>
  </si>
  <si>
    <t>+6282316064311</t>
  </si>
  <si>
    <t>+6282331572740</t>
  </si>
  <si>
    <t>+6285695895927</t>
  </si>
  <si>
    <t>+6287808071397</t>
  </si>
  <si>
    <t>+6283815015559</t>
  </si>
  <si>
    <t>+6281331307500</t>
  </si>
  <si>
    <t>+6285156939835</t>
  </si>
  <si>
    <t>+6283812874389</t>
  </si>
  <si>
    <t>+6289637246662</t>
  </si>
  <si>
    <t>+6281330693901</t>
  </si>
  <si>
    <t>+6281385797500</t>
  </si>
  <si>
    <t>+6285162837629</t>
  </si>
  <si>
    <t>+628975544733</t>
  </si>
  <si>
    <t>+6287860262999</t>
  </si>
  <si>
    <t>+6281388013379</t>
  </si>
  <si>
    <t>+6285257641505</t>
  </si>
  <si>
    <t>+6281336320709</t>
  </si>
  <si>
    <t>+6283100100969</t>
  </si>
  <si>
    <t>+628175226776</t>
  </si>
  <si>
    <t>+6282135192589</t>
  </si>
  <si>
    <t>+6282302012024</t>
  </si>
  <si>
    <t>+6282326038850</t>
  </si>
  <si>
    <t>+6281916477267</t>
  </si>
  <si>
    <t>+6283891666660</t>
  </si>
  <si>
    <t>+6281905054991</t>
  </si>
  <si>
    <t>+6285646668300</t>
  </si>
  <si>
    <t>+6285235551333</t>
  </si>
  <si>
    <t>+6282334166911</t>
  </si>
  <si>
    <t>+6285659047396</t>
  </si>
  <si>
    <t>+6281229795484</t>
  </si>
  <si>
    <t>+6281316878640</t>
  </si>
  <si>
    <t>+6281252725272</t>
  </si>
  <si>
    <t>+6281225995757</t>
  </si>
  <si>
    <t>+6282266374217</t>
  </si>
  <si>
    <t>+6281703983636</t>
  </si>
  <si>
    <t>+6282132786997</t>
  </si>
  <si>
    <t>+628112667555</t>
  </si>
  <si>
    <t>+6282302221269</t>
  </si>
  <si>
    <t>+6285234345333</t>
  </si>
  <si>
    <t>+6285724063076</t>
  </si>
  <si>
    <t>+6285608258478</t>
  </si>
  <si>
    <t>+6282125817443</t>
  </si>
  <si>
    <t>+6285894651611</t>
  </si>
  <si>
    <t>+6285733556684</t>
  </si>
  <si>
    <t>+6285864470351</t>
  </si>
  <si>
    <t>+6285888772998</t>
  </si>
  <si>
    <t>+6281389133483</t>
  </si>
  <si>
    <t>+6282125817449</t>
  </si>
  <si>
    <t>+6281288855105</t>
  </si>
  <si>
    <t>+6288232147817</t>
  </si>
  <si>
    <t>+6281315971194</t>
  </si>
  <si>
    <t>+6281351753755</t>
  </si>
  <si>
    <t>+6281377738140</t>
  </si>
  <si>
    <t>+6285213148133</t>
  </si>
  <si>
    <t>+6285807286850</t>
  </si>
  <si>
    <t>+6281252554992</t>
  </si>
  <si>
    <t>+6285810030156</t>
  </si>
  <si>
    <t>+6282125258177</t>
  </si>
  <si>
    <t>+6282118826664</t>
  </si>
  <si>
    <t>+6283824966926</t>
  </si>
  <si>
    <t>+6285171202250</t>
  </si>
  <si>
    <t>+6285156382937</t>
  </si>
  <si>
    <t>+6282115355456</t>
  </si>
  <si>
    <t>+6285331844441</t>
  </si>
  <si>
    <t>+6282320903611</t>
  </si>
  <si>
    <t>+6289643201996</t>
  </si>
  <si>
    <t>+6281226473395</t>
  </si>
  <si>
    <t>+6281534921287</t>
  </si>
  <si>
    <t>+6285825190918</t>
  </si>
  <si>
    <t>+6285159757449</t>
  </si>
  <si>
    <t>+6289523458977</t>
  </si>
  <si>
    <t>+6287752924521</t>
  </si>
  <si>
    <t>+6281216650312</t>
  </si>
  <si>
    <t>+6289674661313</t>
  </si>
  <si>
    <t>+6281287067753</t>
  </si>
  <si>
    <t>+628994466766</t>
  </si>
  <si>
    <t>+6283844342404</t>
  </si>
  <si>
    <t>+6282217886411</t>
  </si>
  <si>
    <t>+628175789818</t>
  </si>
  <si>
    <t>+6281296453915</t>
  </si>
  <si>
    <t>+628872432238</t>
  </si>
  <si>
    <t>+6285799999464</t>
  </si>
  <si>
    <t>+6285773284336</t>
  </si>
  <si>
    <t>+6285346644994</t>
  </si>
  <si>
    <t>+6285606606900</t>
  </si>
  <si>
    <t>+6285895111577</t>
  </si>
  <si>
    <t>+6285708970512</t>
  </si>
  <si>
    <t>+6281559554401</t>
  </si>
  <si>
    <t>+6283845667141</t>
  </si>
  <si>
    <t>+6285755750009</t>
  </si>
  <si>
    <t>+6282232128987</t>
  </si>
  <si>
    <t>+6287777603337</t>
  </si>
  <si>
    <t>+6285331610757</t>
  </si>
  <si>
    <t>+6287771161469</t>
  </si>
  <si>
    <t>+6288232024111</t>
  </si>
  <si>
    <t>+6285828604723</t>
  </si>
  <si>
    <t>+6282313883142</t>
  </si>
  <si>
    <t>+628961682262</t>
  </si>
  <si>
    <t>+6285290908383</t>
  </si>
  <si>
    <t>+6285293282202</t>
  </si>
  <si>
    <t>+6285540406612</t>
  </si>
  <si>
    <t>+6282392221155</t>
  </si>
  <si>
    <t>+6282257265010</t>
  </si>
  <si>
    <t>+6285749324101</t>
  </si>
  <si>
    <t>+6281331150070</t>
  </si>
  <si>
    <t>+6282140229300</t>
  </si>
  <si>
    <t>+6281231502894</t>
  </si>
  <si>
    <t>+6282234426847</t>
  </si>
  <si>
    <t>+6285859284671</t>
  </si>
  <si>
    <t>+628990345996</t>
  </si>
  <si>
    <t>+6285790909522</t>
  </si>
  <si>
    <t>+6281230564869</t>
  </si>
  <si>
    <t>+6282248360732</t>
  </si>
  <si>
    <t>+6287755178629</t>
  </si>
  <si>
    <t>+62895365745124</t>
  </si>
  <si>
    <t>+6282141180999</t>
  </si>
  <si>
    <t>+6281333557646</t>
  </si>
  <si>
    <t>+6285724724893</t>
  </si>
  <si>
    <t>+6285706766419</t>
  </si>
  <si>
    <t>+6282234330687</t>
  </si>
  <si>
    <t>+6281909080456</t>
  </si>
  <si>
    <t>+6282333041606</t>
  </si>
  <si>
    <t>+6282346976502</t>
  </si>
  <si>
    <t>+6283852359924</t>
  </si>
  <si>
    <t>+6285859882555</t>
  </si>
  <si>
    <t>+6281997787694</t>
  </si>
  <si>
    <t>+6285646568183</t>
  </si>
  <si>
    <t>+6282337267249</t>
  </si>
  <si>
    <t>+6282133612639</t>
  </si>
  <si>
    <t>+6285249528590</t>
  </si>
  <si>
    <t>+6281359113003</t>
  </si>
  <si>
    <t>+6285746816486</t>
  </si>
  <si>
    <t>+62818237343</t>
  </si>
  <si>
    <t>+6285774693692</t>
  </si>
  <si>
    <t>+6285204946601</t>
  </si>
  <si>
    <t>+6282161518778</t>
  </si>
  <si>
    <t>+628995199770</t>
  </si>
  <si>
    <t>+628127989786</t>
  </si>
  <si>
    <t>+6281350500070</t>
  </si>
  <si>
    <t>+6283807734432</t>
  </si>
  <si>
    <t>+6281212356711</t>
  </si>
  <si>
    <t>+6285103377101</t>
  </si>
  <si>
    <t>+62895380136079</t>
  </si>
  <si>
    <t>+6285934382759</t>
  </si>
  <si>
    <t>+6281235490033</t>
  </si>
  <si>
    <t>+6281332323421</t>
  </si>
  <si>
    <t>+6281259562395</t>
  </si>
  <si>
    <t>+6281232502306</t>
  </si>
  <si>
    <t>+6282347919567</t>
  </si>
  <si>
    <t>+6281515414264</t>
  </si>
  <si>
    <t>+628122001561</t>
  </si>
  <si>
    <t>+6285760250744</t>
  </si>
  <si>
    <t>+6285606348879</t>
  </si>
  <si>
    <t>+6285230815595</t>
  </si>
  <si>
    <t>+6281225944809</t>
  </si>
  <si>
    <t>+6285735168484</t>
  </si>
  <si>
    <t>+6281334938784</t>
  </si>
  <si>
    <t>+6285790809076</t>
  </si>
  <si>
    <t>+6285330332313</t>
  </si>
  <si>
    <t>+6282175064788</t>
  </si>
  <si>
    <t>+6285238901889</t>
  </si>
  <si>
    <t>+6281265025109</t>
  </si>
  <si>
    <t>+6287880857560</t>
  </si>
  <si>
    <t>+6281946666653</t>
  </si>
  <si>
    <t>+6285237115723</t>
  </si>
  <si>
    <t>+6282244004121</t>
  </si>
  <si>
    <t>+6287765526966</t>
  </si>
  <si>
    <t>+254729454915</t>
  </si>
  <si>
    <t>+6289604671416</t>
  </si>
  <si>
    <t>+6289621893774</t>
  </si>
  <si>
    <t>+6282338621421</t>
  </si>
  <si>
    <t>+6282335523255</t>
  </si>
  <si>
    <t>+6281902121411</t>
  </si>
  <si>
    <t>+6285642128686</t>
  </si>
  <si>
    <t>+6285224080813</t>
  </si>
  <si>
    <t>+6285806404076</t>
  </si>
  <si>
    <t>+6282245321570</t>
  </si>
  <si>
    <t>+6285731022902</t>
  </si>
  <si>
    <t>+6285253415488</t>
  </si>
  <si>
    <t>+6285232822169</t>
  </si>
  <si>
    <t>+6281287493380</t>
  </si>
  <si>
    <t>+6281252033192</t>
  </si>
  <si>
    <t>+6282232148521</t>
  </si>
  <si>
    <t>+6285334334081</t>
  </si>
  <si>
    <t>+6285604346957</t>
  </si>
  <si>
    <t>+6282228590300</t>
  </si>
  <si>
    <t>+6285645662259</t>
  </si>
  <si>
    <t>+6288217947754</t>
  </si>
  <si>
    <t>+6285230385539</t>
  </si>
  <si>
    <t>+6285399077222</t>
  </si>
  <si>
    <t>+6289652294499</t>
  </si>
  <si>
    <t>+6285225218733</t>
  </si>
  <si>
    <t>+6282231154456</t>
  </si>
  <si>
    <t>+6282235009147</t>
  </si>
  <si>
    <t>+6282223334902</t>
  </si>
  <si>
    <t>+6285641172281</t>
  </si>
  <si>
    <t>+6285890812340</t>
  </si>
  <si>
    <t>+6281268174028</t>
  </si>
  <si>
    <t>+628113466799</t>
  </si>
  <si>
    <t>+628113476799</t>
  </si>
  <si>
    <t>+6281276561907</t>
  </si>
  <si>
    <t>+6281262070810</t>
  </si>
  <si>
    <t>+6285774316733</t>
  </si>
  <si>
    <t>+6281232679626</t>
  </si>
  <si>
    <t>+6281990975557</t>
  </si>
  <si>
    <t>+628970608519</t>
  </si>
  <si>
    <t>+62895357330928</t>
  </si>
  <si>
    <t>+6285721365177</t>
  </si>
  <si>
    <t>+6283839545556</t>
  </si>
  <si>
    <t>+6281231999940</t>
  </si>
  <si>
    <t>+6281271305447</t>
  </si>
  <si>
    <t>+628977030003</t>
  </si>
  <si>
    <t>+6283112297356</t>
  </si>
  <si>
    <t>+6285236662677</t>
  </si>
  <si>
    <t>+6289527466678</t>
  </si>
  <si>
    <t>+6283854363943</t>
  </si>
  <si>
    <t>+6282272208888</t>
  </si>
  <si>
    <t>+6283102161593</t>
  </si>
  <si>
    <t>+6282334110396</t>
  </si>
  <si>
    <t>+6285715081434</t>
  </si>
  <si>
    <t>+6282250569834</t>
  </si>
  <si>
    <t>+6285788711680</t>
  </si>
  <si>
    <t>+6282257867330</t>
  </si>
  <si>
    <t>+6282226066611</t>
  </si>
  <si>
    <t>+6283841584610</t>
  </si>
  <si>
    <t>+6287881268944</t>
  </si>
  <si>
    <t>+6285345015895</t>
  </si>
  <si>
    <t>+62818382955</t>
  </si>
  <si>
    <t>+6287808881346</t>
  </si>
  <si>
    <t>+6282315645432</t>
  </si>
  <si>
    <t>+6282333333150</t>
  </si>
  <si>
    <t>+6285891440017</t>
  </si>
  <si>
    <t>+6285159229604</t>
  </si>
  <si>
    <t>+6282334981122</t>
  </si>
  <si>
    <t>+6282112323102</t>
  </si>
  <si>
    <t>+6285329910648</t>
  </si>
  <si>
    <t>+6285779999921</t>
  </si>
  <si>
    <t>+6285735927477</t>
  </si>
  <si>
    <t>+6285155332000</t>
  </si>
  <si>
    <t>+6287717770773</t>
  </si>
  <si>
    <t>+628113321069</t>
  </si>
  <si>
    <t>+628113496799</t>
  </si>
  <si>
    <t>+6285258875243</t>
  </si>
  <si>
    <t>+6282132506189</t>
  </si>
  <si>
    <t>+6282326845117</t>
  </si>
  <si>
    <t>+6285749397720</t>
  </si>
  <si>
    <t>+6288217450390</t>
  </si>
  <si>
    <t>+628563677871</t>
  </si>
  <si>
    <t>+6285157342722</t>
  </si>
  <si>
    <t>+6281235989441</t>
  </si>
  <si>
    <t>+6287864265260</t>
  </si>
  <si>
    <t>+6282234676776</t>
  </si>
  <si>
    <t>+6282229037007</t>
  </si>
  <si>
    <t>+6281331024824</t>
  </si>
  <si>
    <t>+6289621999490</t>
  </si>
  <si>
    <t>+6285272983332</t>
  </si>
  <si>
    <t>+6288217061502</t>
  </si>
  <si>
    <t>+62816688291</t>
  </si>
  <si>
    <t>+6282189810433</t>
  </si>
  <si>
    <t>+6282335308625</t>
  </si>
  <si>
    <t>+6285229635766</t>
  </si>
  <si>
    <t>+6287849682013</t>
  </si>
  <si>
    <t>+6282232813289</t>
  </si>
  <si>
    <t>+628563556163</t>
  </si>
  <si>
    <t>+6285707680770</t>
  </si>
  <si>
    <t>+6285791004447</t>
  </si>
  <si>
    <t>+6282111821176</t>
  </si>
  <si>
    <t>+6285648874471</t>
  </si>
  <si>
    <t>+6283841644482</t>
  </si>
  <si>
    <t>+628813171045</t>
  </si>
  <si>
    <t>+6281398800671</t>
  </si>
  <si>
    <t>+6285854907411</t>
  </si>
  <si>
    <t>+628985416560</t>
  </si>
  <si>
    <t>+6285746543529</t>
  </si>
  <si>
    <t>+62895340088943</t>
  </si>
  <si>
    <t>+6285755514244</t>
  </si>
  <si>
    <t>+62811529274</t>
  </si>
  <si>
    <t>+6281229629398</t>
  </si>
  <si>
    <t>+6281231902400</t>
  </si>
  <si>
    <t>+6281233259320</t>
  </si>
  <si>
    <t>+6281234565787</t>
  </si>
  <si>
    <t>+628127872159</t>
  </si>
  <si>
    <t>+6281330144411</t>
  </si>
  <si>
    <t>+6281331298345</t>
  </si>
  <si>
    <t>+6281387004006</t>
  </si>
  <si>
    <t>+6282244698669</t>
  </si>
  <si>
    <t>+6282301716873</t>
  </si>
  <si>
    <t>+6285335104063</t>
  </si>
  <si>
    <t>+6285718887647</t>
  </si>
  <si>
    <t>+6285852585670</t>
  </si>
  <si>
    <t>+6289503672186</t>
  </si>
  <si>
    <t>+62895355446329</t>
  </si>
  <si>
    <t>+6285702436872</t>
  </si>
  <si>
    <t>+6281298217277</t>
  </si>
  <si>
    <t>+6285880092022</t>
  </si>
  <si>
    <t>+6282124296213</t>
  </si>
  <si>
    <t>+6282112851512</t>
  </si>
  <si>
    <t>+6285356586843</t>
  </si>
  <si>
    <t>+6281249380485</t>
  </si>
  <si>
    <t>+6282138091651</t>
  </si>
  <si>
    <t>+6281340527766</t>
  </si>
  <si>
    <t>+6285768571846</t>
  </si>
  <si>
    <t>+6285891228846</t>
  </si>
  <si>
    <t>+6285645539233</t>
  </si>
  <si>
    <t>+6282259614001</t>
  </si>
  <si>
    <t>+62895620130539</t>
  </si>
  <si>
    <t>+628563585036</t>
  </si>
  <si>
    <t>+6285785556740</t>
  </si>
  <si>
    <t>+6281333734404</t>
  </si>
  <si>
    <t>+6282220641000</t>
  </si>
  <si>
    <t>+6282391319889</t>
  </si>
  <si>
    <t>+6281365891077</t>
  </si>
  <si>
    <t>+6281225916009</t>
  </si>
  <si>
    <t>+6281290176540</t>
  </si>
  <si>
    <t>+6281226575344</t>
  </si>
  <si>
    <t>+6282332565900</t>
  </si>
  <si>
    <t>+6282293833054</t>
  </si>
  <si>
    <t>+6285861828200</t>
  </si>
  <si>
    <t>+6282135664551</t>
  </si>
  <si>
    <t>+6285748494961</t>
  </si>
  <si>
    <t>+6287708337624</t>
  </si>
  <si>
    <t>+62859126422077</t>
  </si>
  <si>
    <t>+6287777369246</t>
  </si>
  <si>
    <t>+6288802052536</t>
  </si>
  <si>
    <t>+6285714222008</t>
  </si>
  <si>
    <t>+628115225527</t>
  </si>
  <si>
    <t>+6282340241603</t>
  </si>
  <si>
    <t>+6281259583651</t>
  </si>
  <si>
    <t>+6281213344350</t>
  </si>
  <si>
    <t>+6282249121544</t>
  </si>
  <si>
    <t>+6285757572965</t>
  </si>
  <si>
    <t>+62881037748956</t>
  </si>
  <si>
    <t>+6281210999083</t>
  </si>
  <si>
    <t>+6285752056936</t>
  </si>
  <si>
    <t>+6283182901905</t>
  </si>
  <si>
    <t>+628999145617</t>
  </si>
  <si>
    <t>+6285711230418</t>
  </si>
  <si>
    <t>+6281312055307</t>
  </si>
  <si>
    <t>+6285643259287</t>
  </si>
  <si>
    <t>+6285692094102</t>
  </si>
  <si>
    <t>+6283843722018</t>
  </si>
  <si>
    <t>+62858939945300</t>
  </si>
  <si>
    <t>+6281328640008</t>
  </si>
  <si>
    <t>+6282142001000</t>
  </si>
  <si>
    <t>+6283190700012</t>
  </si>
  <si>
    <t>+6285695952543</t>
  </si>
  <si>
    <t>+6289654440808</t>
  </si>
  <si>
    <t>+6285600742986</t>
  </si>
  <si>
    <t>+6285727292646</t>
  </si>
  <si>
    <t>+6285714944397</t>
  </si>
  <si>
    <t>+6281280534338</t>
  </si>
  <si>
    <t>+6281398895956</t>
  </si>
  <si>
    <t>+6288971899967</t>
  </si>
  <si>
    <t>+6285156548228</t>
  </si>
  <si>
    <t>+628814946793</t>
  </si>
  <si>
    <t>+6281281192594</t>
  </si>
  <si>
    <t>+62816973677</t>
  </si>
  <si>
    <t>+6285692777649</t>
  </si>
  <si>
    <t>+6283873368199</t>
  </si>
  <si>
    <t>+62895342428499</t>
  </si>
  <si>
    <t>+6283819039499</t>
  </si>
  <si>
    <t>+6281349257697</t>
  </si>
  <si>
    <t>+628117291093</t>
  </si>
  <si>
    <t>+6285642349769</t>
  </si>
  <si>
    <t>+6281329336889</t>
  </si>
  <si>
    <t>+6281388851839</t>
  </si>
  <si>
    <t>+6281574667291</t>
  </si>
  <si>
    <t>+628883808056</t>
  </si>
  <si>
    <t>+6281263182202</t>
  </si>
  <si>
    <t>+6285697570828</t>
  </si>
  <si>
    <t>+628993161763</t>
  </si>
  <si>
    <t>+6282245501112</t>
  </si>
  <si>
    <t>+6285648044402</t>
  </si>
  <si>
    <t>+6281239274892</t>
  </si>
  <si>
    <t>+6281803651885</t>
  </si>
  <si>
    <t>+6282231871922</t>
  </si>
  <si>
    <t>+6281283090480</t>
  </si>
  <si>
    <t>+6285758964195</t>
  </si>
  <si>
    <t>+6281225267571</t>
  </si>
  <si>
    <t>+6282332421796</t>
  </si>
  <si>
    <t>+62811263578</t>
  </si>
  <si>
    <t>+6285753271046</t>
  </si>
  <si>
    <t>+6285221173734</t>
  </si>
  <si>
    <t>+6285260002503</t>
  </si>
  <si>
    <t>+6287768192487</t>
  </si>
  <si>
    <t>+6282139267935</t>
  </si>
  <si>
    <t>+6281357722937</t>
  </si>
  <si>
    <t>+6281220169115</t>
  </si>
  <si>
    <t>+6282233994454</t>
  </si>
  <si>
    <t>+6282251144713</t>
  </si>
  <si>
    <t>+6281460966121</t>
  </si>
  <si>
    <t>+6282320103698</t>
  </si>
  <si>
    <t>+6288216481053</t>
  </si>
  <si>
    <t>+6285102614849</t>
  </si>
  <si>
    <t>+6281349002994</t>
  </si>
  <si>
    <t>+6283831122717</t>
  </si>
  <si>
    <t>+6282115456997</t>
  </si>
  <si>
    <t>+6287862667871</t>
  </si>
  <si>
    <t>+6282111647759</t>
  </si>
  <si>
    <t>+6282386567408</t>
  </si>
  <si>
    <t>+6285892944333</t>
  </si>
  <si>
    <t>+6282383225458</t>
  </si>
  <si>
    <t>+6287833955798</t>
  </si>
  <si>
    <t>+6281282878717</t>
  </si>
  <si>
    <t>+6281211934436</t>
  </si>
  <si>
    <t>+6282141653891</t>
  </si>
  <si>
    <t>+6281367369199</t>
  </si>
  <si>
    <t>+6282139320626</t>
  </si>
  <si>
    <t>+6285876071093</t>
  </si>
  <si>
    <t>+6285932259469</t>
  </si>
  <si>
    <t>+62895321938333</t>
  </si>
  <si>
    <t>+6285730481020</t>
  </si>
  <si>
    <t>+6281336424571</t>
  </si>
  <si>
    <t>+6287710519184</t>
  </si>
  <si>
    <t>+6282313230919</t>
  </si>
  <si>
    <t>+6285899989919</t>
  </si>
  <si>
    <t>+6285213807899</t>
  </si>
  <si>
    <t>+6281369072933</t>
  </si>
  <si>
    <t>+6289643798655</t>
  </si>
  <si>
    <t>+6285743800784</t>
  </si>
  <si>
    <t>+6281214413760</t>
  </si>
  <si>
    <t>+6285742056708</t>
  </si>
  <si>
    <t>+6281286617112</t>
  </si>
  <si>
    <t>+6283111789774</t>
  </si>
  <si>
    <t>+6283844795086</t>
  </si>
  <si>
    <t>+6287700100661</t>
  </si>
  <si>
    <t>+6283838879168</t>
  </si>
  <si>
    <t>+6281227462340</t>
  </si>
  <si>
    <t>+6285733290212</t>
  </si>
  <si>
    <t>+6285215479880</t>
  </si>
  <si>
    <t>+6282288987513</t>
  </si>
  <si>
    <t>+6282350853327</t>
  </si>
  <si>
    <t>+6281269468777</t>
  </si>
  <si>
    <t>+6281271040870</t>
  </si>
  <si>
    <t>+62895396004951</t>
  </si>
  <si>
    <t>+6281225025332</t>
  </si>
  <si>
    <t>+6285362960003</t>
  </si>
  <si>
    <t>+6282214165522</t>
  </si>
  <si>
    <t>+6289616449746</t>
  </si>
  <si>
    <t>+6285803040718</t>
  </si>
  <si>
    <t>+6281333625192</t>
  </si>
  <si>
    <t>+6285246826436</t>
  </si>
  <si>
    <t>+62818270795</t>
  </si>
  <si>
    <t>+6285780930213</t>
  </si>
  <si>
    <t>+6285269255888</t>
  </si>
  <si>
    <t>+6285726099981</t>
  </si>
  <si>
    <t>+6281555335737</t>
  </si>
  <si>
    <t>+6285802956458</t>
  </si>
  <si>
    <t>+6282128225499</t>
  </si>
  <si>
    <t>+6282277123140</t>
  </si>
  <si>
    <t>+6285888688857</t>
  </si>
  <si>
    <t>+628161888244</t>
  </si>
  <si>
    <t>+6285250908797</t>
  </si>
  <si>
    <t>+628994576566</t>
  </si>
  <si>
    <t>+628885696378</t>
  </si>
  <si>
    <t>+6285710319945</t>
  </si>
  <si>
    <t>+6281251866120</t>
  </si>
  <si>
    <t>+6289677423655</t>
  </si>
  <si>
    <t>+6285163503168</t>
  </si>
  <si>
    <t>+6287765050550</t>
  </si>
  <si>
    <t>+6282311773345</t>
  </si>
  <si>
    <t>+6282282719563</t>
  </si>
  <si>
    <t>+6282312524264</t>
  </si>
  <si>
    <t>+6283806639663</t>
  </si>
  <si>
    <t>+6285645104279</t>
  </si>
  <si>
    <t>+6281559775999</t>
  </si>
  <si>
    <t>+6285649377099</t>
  </si>
  <si>
    <t>+6281220990678</t>
  </si>
  <si>
    <t>+628816262441</t>
  </si>
  <si>
    <t>+6281319000910</t>
  </si>
  <si>
    <t>+6282274320800</t>
  </si>
  <si>
    <t>+6281266555995</t>
  </si>
  <si>
    <t>+6285888485032</t>
  </si>
  <si>
    <t>+6285740300557</t>
  </si>
  <si>
    <t>+6285701625064</t>
  </si>
  <si>
    <t>+62882005103905</t>
  </si>
  <si>
    <t>+6282297777917</t>
  </si>
  <si>
    <t>+6287735325356</t>
  </si>
  <si>
    <t>+6282335083606</t>
  </si>
  <si>
    <t>+628197970700</t>
  </si>
  <si>
    <t>+6282187017210</t>
  </si>
  <si>
    <t>+6285298651841</t>
  </si>
  <si>
    <t>+6285100709469</t>
  </si>
  <si>
    <t>+6282142078996</t>
  </si>
  <si>
    <t>+6281246083559</t>
  </si>
  <si>
    <t>+6285864101600</t>
  </si>
  <si>
    <t>+6281908333378</t>
  </si>
  <si>
    <t>+6287711382274</t>
  </si>
  <si>
    <t>+628151673407</t>
  </si>
  <si>
    <t>+628988963054</t>
  </si>
  <si>
    <t>+6282330607761</t>
  </si>
  <si>
    <t>+6285255885152</t>
  </si>
  <si>
    <t>+6281334233540</t>
  </si>
  <si>
    <t>+62816852139</t>
  </si>
  <si>
    <t>+6285374522994</t>
  </si>
  <si>
    <t>+6289652393873</t>
  </si>
  <si>
    <t>+6289524831838</t>
  </si>
  <si>
    <t>+62811311852</t>
  </si>
  <si>
    <t>+6281216279779</t>
  </si>
  <si>
    <t>+6281219889518</t>
  </si>
  <si>
    <t>+6281220556031</t>
  </si>
  <si>
    <t>+6281222328934</t>
  </si>
  <si>
    <t>+6281223700166</t>
  </si>
  <si>
    <t>+6281232690857</t>
  </si>
  <si>
    <t>+6281325163012</t>
  </si>
  <si>
    <t>+6281331039929</t>
  </si>
  <si>
    <t>+6281511336432</t>
  </si>
  <si>
    <t>+628170409310</t>
  </si>
  <si>
    <t>+628179167000</t>
  </si>
  <si>
    <t>+6281802397932</t>
  </si>
  <si>
    <t>+628197275330</t>
  </si>
  <si>
    <t>+6282176507891</t>
  </si>
  <si>
    <t>+6282211696966</t>
  </si>
  <si>
    <t>+6282213142549</t>
  </si>
  <si>
    <t>+6282233333373</t>
  </si>
  <si>
    <t>+6282277227316</t>
  </si>
  <si>
    <t>+6282284343246</t>
  </si>
  <si>
    <t>+6282299777227</t>
  </si>
  <si>
    <t>+6282329228282</t>
  </si>
  <si>
    <t>+6282330656159</t>
  </si>
  <si>
    <t>+6282345332383</t>
  </si>
  <si>
    <t>+6282384560015</t>
  </si>
  <si>
    <t>+6283146952988</t>
  </si>
  <si>
    <t>+6283848679366</t>
  </si>
  <si>
    <t>+6285171558364</t>
  </si>
  <si>
    <t>+6285210237916</t>
  </si>
  <si>
    <t>+6285217309068</t>
  </si>
  <si>
    <t>+6285220163634</t>
  </si>
  <si>
    <t>+6285223271355</t>
  </si>
  <si>
    <t>+6285225017418</t>
  </si>
  <si>
    <t>+6285232365652</t>
  </si>
  <si>
    <t>+6285236511996</t>
  </si>
  <si>
    <t>+6285258793693</t>
  </si>
  <si>
    <t>+6285290492224</t>
  </si>
  <si>
    <t>+6285290511770</t>
  </si>
  <si>
    <t>+6285329249399</t>
  </si>
  <si>
    <t>+628551171842</t>
  </si>
  <si>
    <t>+6285600304092</t>
  </si>
  <si>
    <t>+6285721842753</t>
  </si>
  <si>
    <t>+6285738032270</t>
  </si>
  <si>
    <t>+6285754182600</t>
  </si>
  <si>
    <t>+6285795929347</t>
  </si>
  <si>
    <t>+6285820004225</t>
  </si>
  <si>
    <t>+6285824072407</t>
  </si>
  <si>
    <t>+6285849372737</t>
  </si>
  <si>
    <t>+6287763133604</t>
  </si>
  <si>
    <t>+6287810077929</t>
  </si>
  <si>
    <t>+62895351053685</t>
  </si>
  <si>
    <t>+62895403108070</t>
  </si>
  <si>
    <t>+62895422460378</t>
  </si>
  <si>
    <t>+6289677483662</t>
  </si>
  <si>
    <t>+628979782822</t>
  </si>
  <si>
    <t>+628985304999</t>
  </si>
  <si>
    <t>+6287838926545</t>
  </si>
  <si>
    <t>+6285296626063</t>
  </si>
  <si>
    <t>+6281918164925</t>
  </si>
  <si>
    <t>+6281218880267</t>
  </si>
  <si>
    <t>+6289508500907</t>
  </si>
  <si>
    <t>+6285803088918</t>
  </si>
  <si>
    <t>+62895609805998</t>
  </si>
  <si>
    <t>+6287796179708</t>
  </si>
  <si>
    <t>+6281255718160</t>
  </si>
  <si>
    <t>+6281776600500</t>
  </si>
  <si>
    <t>+6281336566036</t>
  </si>
  <si>
    <t>+628113777766</t>
  </si>
  <si>
    <t>+6282190240814</t>
  </si>
  <si>
    <t>+6282146734041</t>
  </si>
  <si>
    <t>+6285398798137</t>
  </si>
  <si>
    <t>+6281927374218</t>
  </si>
  <si>
    <t>+6285691693286</t>
  </si>
  <si>
    <t>+6285320348092</t>
  </si>
  <si>
    <t>+6281277857236</t>
  </si>
  <si>
    <t>+6285697388871</t>
  </si>
  <si>
    <t>+6285265361386</t>
  </si>
  <si>
    <t>+6281260205671</t>
  </si>
  <si>
    <t>+6281907011850</t>
  </si>
  <si>
    <t>+6285600000770</t>
  </si>
  <si>
    <t>+6282250089810</t>
  </si>
  <si>
    <t>+6287832273718</t>
  </si>
  <si>
    <t>+6281326566400</t>
  </si>
  <si>
    <t>+6285265401366</t>
  </si>
  <si>
    <t>+6285269078005</t>
  </si>
  <si>
    <t>+6287870796999</t>
  </si>
  <si>
    <t>+6282317791275</t>
  </si>
  <si>
    <t>+6285269741229</t>
  </si>
  <si>
    <t>+6283103092840</t>
  </si>
  <si>
    <t>+628979085602</t>
  </si>
  <si>
    <t>+6285751296598</t>
  </si>
  <si>
    <t>+6285865647276</t>
  </si>
  <si>
    <t>+6282337886229</t>
  </si>
  <si>
    <t>+6287777200999</t>
  </si>
  <si>
    <t>+6282391612191</t>
  </si>
  <si>
    <t>+6281385103591</t>
  </si>
  <si>
    <t>+628986660896</t>
  </si>
  <si>
    <t>+628117990122</t>
  </si>
  <si>
    <t>+6285157289961</t>
  </si>
  <si>
    <t>+6285649144211</t>
  </si>
  <si>
    <t>+6287717723939</t>
  </si>
  <si>
    <t>+6281288627411</t>
  </si>
  <si>
    <t>+628119107478</t>
  </si>
  <si>
    <t>+6281279440308</t>
  </si>
  <si>
    <t>+6281298997533</t>
  </si>
  <si>
    <t>+6281328962667</t>
  </si>
  <si>
    <t>+6281330579048</t>
  </si>
  <si>
    <t>+628165453154</t>
  </si>
  <si>
    <t>+6282120452353</t>
  </si>
  <si>
    <t>+6282175186480</t>
  </si>
  <si>
    <t>+6282325699189</t>
  </si>
  <si>
    <t>+6283122004490</t>
  </si>
  <si>
    <t>+6283830624085</t>
  </si>
  <si>
    <t>+6283832895837</t>
  </si>
  <si>
    <t>+6283848171618</t>
  </si>
  <si>
    <t>+6283851123876</t>
  </si>
  <si>
    <t>+6283863676540</t>
  </si>
  <si>
    <t>+6285256335602</t>
  </si>
  <si>
    <t>+6285297025415</t>
  </si>
  <si>
    <t>+6285339396060</t>
  </si>
  <si>
    <t>+6285641630014</t>
  </si>
  <si>
    <t>+6285726912999</t>
  </si>
  <si>
    <t>+6285937089233</t>
  </si>
  <si>
    <t>+6287859677577</t>
  </si>
  <si>
    <t>+62895359777668</t>
  </si>
  <si>
    <t>+6285921533317</t>
  </si>
  <si>
    <t>+6285265552999</t>
  </si>
  <si>
    <t>+6285776494514</t>
  </si>
  <si>
    <t>+6285824762254</t>
  </si>
  <si>
    <t>+6281909664437</t>
  </si>
  <si>
    <t>+6281274258271</t>
  </si>
  <si>
    <t>+6281918181962</t>
  </si>
  <si>
    <t>+6281360629598</t>
  </si>
  <si>
    <t>+62895412867305</t>
  </si>
  <si>
    <t>+6282346935381</t>
  </si>
  <si>
    <t>+6283817382408</t>
  </si>
  <si>
    <t>+6285240304818</t>
  </si>
  <si>
    <t>+6285640450083</t>
  </si>
  <si>
    <t>+6285797114589</t>
  </si>
  <si>
    <t>+6285161282210</t>
  </si>
  <si>
    <t>+6281269995201</t>
  </si>
  <si>
    <t>+6289520992830</t>
  </si>
  <si>
    <t>+6281324335089</t>
  </si>
  <si>
    <t>+6285395035554</t>
  </si>
  <si>
    <t>+6289530872807</t>
  </si>
  <si>
    <t>+62811102669</t>
  </si>
  <si>
    <t>+6285772554829</t>
  </si>
  <si>
    <t>+6288239143088</t>
  </si>
  <si>
    <t>+6282382517284</t>
  </si>
  <si>
    <t>+628983570774</t>
  </si>
  <si>
    <t>+6281224498398</t>
  </si>
  <si>
    <t>+62881025094139</t>
  </si>
  <si>
    <t>+6282354700900</t>
  </si>
  <si>
    <t>+6285103677662</t>
  </si>
  <si>
    <t>+6285232176469</t>
  </si>
  <si>
    <t>+6281936796942</t>
  </si>
  <si>
    <t>+6281295894774</t>
  </si>
  <si>
    <t>+628987792034</t>
  </si>
  <si>
    <t>+6285773576014</t>
  </si>
  <si>
    <t>+6285348295413</t>
  </si>
  <si>
    <t>+6285883287217</t>
  </si>
  <si>
    <t>+6282242328821</t>
  </si>
  <si>
    <t>+6281411105664</t>
  </si>
  <si>
    <t>+6285156509373</t>
  </si>
  <si>
    <t>+6283132588119</t>
  </si>
  <si>
    <t>+6285652347213</t>
  </si>
  <si>
    <t>+6285741779555</t>
  </si>
  <si>
    <t>+6285226252977</t>
  </si>
  <si>
    <t>+6282313825121</t>
  </si>
  <si>
    <t>+6285359775422</t>
  </si>
  <si>
    <t>+6287837757232</t>
  </si>
  <si>
    <t>+6285743601897</t>
  </si>
  <si>
    <t>+6285287839339</t>
  </si>
  <si>
    <t>+6282331576505</t>
  </si>
  <si>
    <t>+6285808462883</t>
  </si>
  <si>
    <t>+6285895343109</t>
  </si>
  <si>
    <t>+6282140752093</t>
  </si>
  <si>
    <t>+6283146644109</t>
  </si>
  <si>
    <t>+6289517126989</t>
  </si>
  <si>
    <t>+6282267046241</t>
  </si>
  <si>
    <t>+6289646667239</t>
  </si>
  <si>
    <t>+6281239577171</t>
  </si>
  <si>
    <t>+6282348599997</t>
  </si>
  <si>
    <t>+6282136647554</t>
  </si>
  <si>
    <t>+6281211823800</t>
  </si>
  <si>
    <t>+6282387178333</t>
  </si>
  <si>
    <t>+628991340000</t>
  </si>
  <si>
    <t>+6285659518812</t>
  </si>
  <si>
    <t>+6281413396599</t>
  </si>
  <si>
    <t>+6285833131080</t>
  </si>
  <si>
    <t>+6281256893203</t>
  </si>
  <si>
    <t>+6285274320202</t>
  </si>
  <si>
    <t>+6281554840276</t>
  </si>
  <si>
    <t>+6285799788814</t>
  </si>
  <si>
    <t>+62816268059</t>
  </si>
  <si>
    <t>+6289649209584</t>
  </si>
  <si>
    <t>+6282183611788</t>
  </si>
  <si>
    <t>+6281585992239</t>
  </si>
  <si>
    <t>+6287777063153</t>
  </si>
  <si>
    <t>+6282121754760</t>
  </si>
  <si>
    <t>+6282131099680</t>
  </si>
  <si>
    <t>+6285342473367</t>
  </si>
  <si>
    <t>+6287877521634</t>
  </si>
  <si>
    <t>+6285784608841</t>
  </si>
  <si>
    <t>+628970905403</t>
  </si>
  <si>
    <t>+6289503723388</t>
  </si>
  <si>
    <t>+6285292800654</t>
  </si>
  <si>
    <t>+6282179784477</t>
  </si>
  <si>
    <t>+6285559119307</t>
  </si>
  <si>
    <t>+6285159888374</t>
  </si>
  <si>
    <t>+6281254775919</t>
  </si>
  <si>
    <t>+6283151003052</t>
  </si>
  <si>
    <t>+6282158386835</t>
  </si>
  <si>
    <t>+6289623049898</t>
  </si>
  <si>
    <t>+6287714751756</t>
  </si>
  <si>
    <t>+6281213631605</t>
  </si>
  <si>
    <t>+6281265348828</t>
  </si>
  <si>
    <t>+6281276784434</t>
  </si>
  <si>
    <t>+6281315656569</t>
  </si>
  <si>
    <t>+6281459175768</t>
  </si>
  <si>
    <t>+6281805305444</t>
  </si>
  <si>
    <t>+62818760700</t>
  </si>
  <si>
    <t>+6282131999247</t>
  </si>
  <si>
    <t>+6282137333443</t>
  </si>
  <si>
    <t>+6282138252815</t>
  </si>
  <si>
    <t>+6282148173605</t>
  </si>
  <si>
    <t>+6282213557677</t>
  </si>
  <si>
    <t>+6282227993622</t>
  </si>
  <si>
    <t>+6282234044444</t>
  </si>
  <si>
    <t>+6282242174707</t>
  </si>
  <si>
    <t>+6282276523720</t>
  </si>
  <si>
    <t>+6282326381889</t>
  </si>
  <si>
    <t>+6282331743390</t>
  </si>
  <si>
    <t>+6282387714138</t>
  </si>
  <si>
    <t>+6283157172271</t>
  </si>
  <si>
    <t>+6285233130667</t>
  </si>
  <si>
    <t>+6285244428654</t>
  </si>
  <si>
    <t>+6285293181121</t>
  </si>
  <si>
    <t>+6285320000410</t>
  </si>
  <si>
    <t>+6285332889660</t>
  </si>
  <si>
    <t>+6285335115118</t>
  </si>
  <si>
    <t>+6285338242858</t>
  </si>
  <si>
    <t>+628562939719</t>
  </si>
  <si>
    <t>+6285640439456</t>
  </si>
  <si>
    <t>+6285700516244</t>
  </si>
  <si>
    <t>+6285712414141</t>
  </si>
  <si>
    <t>+6287864335871</t>
  </si>
  <si>
    <t>+628811053648</t>
  </si>
  <si>
    <t>+6289508654414</t>
  </si>
  <si>
    <t>+62895395619631</t>
  </si>
  <si>
    <t>+62895396289455</t>
  </si>
  <si>
    <t>+6289643397018</t>
  </si>
  <si>
    <t>+6281522538446</t>
  </si>
  <si>
    <t>+6285155119757</t>
  </si>
  <si>
    <t>+6285786061498</t>
  </si>
  <si>
    <t>+6287814510559</t>
  </si>
  <si>
    <t>+62881010416915</t>
  </si>
  <si>
    <t>+6281277778809</t>
  </si>
  <si>
    <t>+6282338850582</t>
  </si>
  <si>
    <t>+6287787569811</t>
  </si>
  <si>
    <t>+628112220224</t>
  </si>
  <si>
    <t>+6281225199995</t>
  </si>
  <si>
    <t>+6281270674194</t>
  </si>
  <si>
    <t>+6281386628079</t>
  </si>
  <si>
    <t>+6282264500644</t>
  </si>
  <si>
    <t>+6282291882094</t>
  </si>
  <si>
    <t>+6282349676812</t>
  </si>
  <si>
    <t>+6283106305324</t>
  </si>
  <si>
    <t>+6283816356935</t>
  </si>
  <si>
    <t>+6283822219173</t>
  </si>
  <si>
    <t>+6285163157722</t>
  </si>
  <si>
    <t>+6285163216441</t>
  </si>
  <si>
    <t>+6285260008603</t>
  </si>
  <si>
    <t>+6285267337336</t>
  </si>
  <si>
    <t>+6285360803242</t>
  </si>
  <si>
    <t>+6285736880666</t>
  </si>
  <si>
    <t>+6285752625057</t>
  </si>
  <si>
    <t>+6285771119999</t>
  </si>
  <si>
    <t>+6285852684585</t>
  </si>
  <si>
    <t>+6285878923561</t>
  </si>
  <si>
    <t>+6287838596627</t>
  </si>
  <si>
    <t>+62882006057256</t>
  </si>
  <si>
    <t>+62895383146685</t>
  </si>
  <si>
    <t>+62895417376922</t>
  </si>
  <si>
    <t>+6289654061716</t>
  </si>
  <si>
    <t>+6281615005645</t>
  </si>
  <si>
    <t>+6289507947355</t>
  </si>
  <si>
    <t>+6281297506713</t>
  </si>
  <si>
    <t>+6282135477197</t>
  </si>
  <si>
    <t>+6282242623932</t>
  </si>
  <si>
    <t>+6285645366787</t>
  </si>
  <si>
    <t>+6285697007534</t>
  </si>
  <si>
    <t>+6289654942280</t>
  </si>
  <si>
    <t>+6289685524011</t>
  </si>
  <si>
    <t>+6289688129363</t>
  </si>
  <si>
    <t>+628986390806</t>
  </si>
  <si>
    <t>+6282311112829</t>
  </si>
  <si>
    <t>+6282291672267</t>
  </si>
  <si>
    <t>+628112054689</t>
  </si>
  <si>
    <t>+628113310123</t>
  </si>
  <si>
    <t>+62811383118</t>
  </si>
  <si>
    <t>+62811436205</t>
  </si>
  <si>
    <t>+6281234551009</t>
  </si>
  <si>
    <t>+628127880090</t>
  </si>
  <si>
    <t>+6281286235282</t>
  </si>
  <si>
    <t>+6281321234606</t>
  </si>
  <si>
    <t>+6281324032525</t>
  </si>
  <si>
    <t>+6281327378512</t>
  </si>
  <si>
    <t>+6281329511166</t>
  </si>
  <si>
    <t>+6281330206936</t>
  </si>
  <si>
    <t>+6281359300549</t>
  </si>
  <si>
    <t>+6282119916165</t>
  </si>
  <si>
    <t>+6282126061600</t>
  </si>
  <si>
    <t>+6282146901881</t>
  </si>
  <si>
    <t>+6282218823506</t>
  </si>
  <si>
    <t>+6282220855252</t>
  </si>
  <si>
    <t>+6282232834208</t>
  </si>
  <si>
    <t>+6282240190045</t>
  </si>
  <si>
    <t>+6282293547433</t>
  </si>
  <si>
    <t>+6282320163322</t>
  </si>
  <si>
    <t>+6282324142904</t>
  </si>
  <si>
    <t>+6282330237759</t>
  </si>
  <si>
    <t>+6283192377339</t>
  </si>
  <si>
    <t>+6285100161610</t>
  </si>
  <si>
    <t>+6285100440888</t>
  </si>
  <si>
    <t>+6285151464888</t>
  </si>
  <si>
    <t>+6285155252647</t>
  </si>
  <si>
    <t>+6285156420267</t>
  </si>
  <si>
    <t>+6285162905013</t>
  </si>
  <si>
    <t>+6285201114777</t>
  </si>
  <si>
    <t>+6285217177100</t>
  </si>
  <si>
    <t>+6285220364944</t>
  </si>
  <si>
    <t>+6285224642621</t>
  </si>
  <si>
    <t>+6285232001006</t>
  </si>
  <si>
    <t>+6285320633266</t>
  </si>
  <si>
    <t>+6285323323351</t>
  </si>
  <si>
    <t>+6285607153165</t>
  </si>
  <si>
    <t>+6285643060054</t>
  </si>
  <si>
    <t>+6285643077933</t>
  </si>
  <si>
    <t>+6285648642069</t>
  </si>
  <si>
    <t>+6285691825864</t>
  </si>
  <si>
    <t>+6285718269301</t>
  </si>
  <si>
    <t>+6285731779306</t>
  </si>
  <si>
    <t>+6285856448064</t>
  </si>
  <si>
    <t>+6289604953903</t>
  </si>
  <si>
    <t>+6289612152626</t>
  </si>
  <si>
    <t>+6289626645163</t>
  </si>
  <si>
    <t>+6289653855566</t>
  </si>
  <si>
    <t>+628997114111</t>
  </si>
  <si>
    <t>+6281242732736</t>
  </si>
  <si>
    <t>+6281288664740</t>
  </si>
  <si>
    <t>+6281373078227</t>
  </si>
  <si>
    <t>+628386452395</t>
  </si>
  <si>
    <t>+6285157341266</t>
  </si>
  <si>
    <t>+6285215384730</t>
  </si>
  <si>
    <t>+6285600333903</t>
  </si>
  <si>
    <t>+6285711531900</t>
  </si>
  <si>
    <t>+6285775777797</t>
  </si>
  <si>
    <t>+6285815665578</t>
  </si>
  <si>
    <t>+6285885028551</t>
  </si>
  <si>
    <t>+6287743346399</t>
  </si>
  <si>
    <t>+6287748301176</t>
  </si>
  <si>
    <t>+6289531456124</t>
  </si>
  <si>
    <t>+62895630029424</t>
  </si>
  <si>
    <t>+62895708375678</t>
  </si>
  <si>
    <t>+628996085800</t>
  </si>
  <si>
    <t>+628999695000</t>
  </si>
  <si>
    <t>+6281252671661</t>
  </si>
  <si>
    <t>+6282190560798</t>
  </si>
  <si>
    <t>+5219624898574</t>
  </si>
  <si>
    <t>+5219626992517</t>
  </si>
  <si>
    <t>+6281212620154</t>
  </si>
  <si>
    <t>+6281212658608</t>
  </si>
  <si>
    <t>+628121586200</t>
  </si>
  <si>
    <t>+6281217555254</t>
  </si>
  <si>
    <t>+6281225486600</t>
  </si>
  <si>
    <t>+6281226508038</t>
  </si>
  <si>
    <t>+6281228436680</t>
  </si>
  <si>
    <t>+6281230026039</t>
  </si>
  <si>
    <t>+6281230304623</t>
  </si>
  <si>
    <t>+6281232265399</t>
  </si>
  <si>
    <t>+6281233667417</t>
  </si>
  <si>
    <t>+6281241212241</t>
  </si>
  <si>
    <t>+6281242418857</t>
  </si>
  <si>
    <t>+6281246203036</t>
  </si>
  <si>
    <t>+6281252295899</t>
  </si>
  <si>
    <t>+6281252672372</t>
  </si>
  <si>
    <t>+6281262902999</t>
  </si>
  <si>
    <t>+6281267670597</t>
  </si>
  <si>
    <t>+6281285537258</t>
  </si>
  <si>
    <t>+6281295920143</t>
  </si>
  <si>
    <t>+6281315005743</t>
  </si>
  <si>
    <t>+6281315271318</t>
  </si>
  <si>
    <t>+6281318795553</t>
  </si>
  <si>
    <t>+6281319270684</t>
  </si>
  <si>
    <t>+6281319570239</t>
  </si>
  <si>
    <t>+6281320424405</t>
  </si>
  <si>
    <t>+6281320839571</t>
  </si>
  <si>
    <t>+6281331745436</t>
  </si>
  <si>
    <t>+6281336304580</t>
  </si>
  <si>
    <t>+6281339301137</t>
  </si>
  <si>
    <t>+6281353474201</t>
  </si>
  <si>
    <t>+6281354244472</t>
  </si>
  <si>
    <t>+6281355252897</t>
  </si>
  <si>
    <t>+6281360118125</t>
  </si>
  <si>
    <t>+6281361257772</t>
  </si>
  <si>
    <t>+6281363232132</t>
  </si>
  <si>
    <t>+6281414142488</t>
  </si>
  <si>
    <t>+6281515719481</t>
  </si>
  <si>
    <t>+6281575783610</t>
  </si>
  <si>
    <t>+62816510386</t>
  </si>
  <si>
    <t>+628179860472</t>
  </si>
  <si>
    <t>+6281806254588</t>
  </si>
  <si>
    <t>+62818172199</t>
  </si>
  <si>
    <t>+6281909964741</t>
  </si>
  <si>
    <t>+6281918416000</t>
  </si>
  <si>
    <t>+6281939313245</t>
  </si>
  <si>
    <t>+6282124817283</t>
  </si>
  <si>
    <t>+6282137000842</t>
  </si>
  <si>
    <t>+6282137014258</t>
  </si>
  <si>
    <t>+6282153454839</t>
  </si>
  <si>
    <t>+6282166410077</t>
  </si>
  <si>
    <t>+6282187743235</t>
  </si>
  <si>
    <t>+6282188028256</t>
  </si>
  <si>
    <t>+6282188799905</t>
  </si>
  <si>
    <t>+6282193221251</t>
  </si>
  <si>
    <t>+6282196935216</t>
  </si>
  <si>
    <t>+6282211176824</t>
  </si>
  <si>
    <t>+6282213178174</t>
  </si>
  <si>
    <t>+6282219825126</t>
  </si>
  <si>
    <t>+6282221565858</t>
  </si>
  <si>
    <t>+6282223243733</t>
  </si>
  <si>
    <t>+6282230546932</t>
  </si>
  <si>
    <t>+6282234366164</t>
  </si>
  <si>
    <t>+6282234591149</t>
  </si>
  <si>
    <t>+6282234848869</t>
  </si>
  <si>
    <t>+6282243332212</t>
  </si>
  <si>
    <t>+6282244087527</t>
  </si>
  <si>
    <t>+6282250861610</t>
  </si>
  <si>
    <t>+6282254823969</t>
  </si>
  <si>
    <t>+6282255101070</t>
  </si>
  <si>
    <t>+6282255542222</t>
  </si>
  <si>
    <t>+6282276879036</t>
  </si>
  <si>
    <t>+6282283019886</t>
  </si>
  <si>
    <t>+6282300002264</t>
  </si>
  <si>
    <t>+6282316453688</t>
  </si>
  <si>
    <t>+6282323404191</t>
  </si>
  <si>
    <t>+6282331703083</t>
  </si>
  <si>
    <t>+6282334692945</t>
  </si>
  <si>
    <t>+6282338867801</t>
  </si>
  <si>
    <t>+6282340460141</t>
  </si>
  <si>
    <t>+6282342246384</t>
  </si>
  <si>
    <t>+6282380986138</t>
  </si>
  <si>
    <t>+6282388595569</t>
  </si>
  <si>
    <t>+6283108652398</t>
  </si>
  <si>
    <t>+6283141848385</t>
  </si>
  <si>
    <t>+6283146281340</t>
  </si>
  <si>
    <t>+6283163466278</t>
  </si>
  <si>
    <t>+6283812622491</t>
  </si>
  <si>
    <t>+6283821762005</t>
  </si>
  <si>
    <t>+6283839460360</t>
  </si>
  <si>
    <t>+6283848157842</t>
  </si>
  <si>
    <t>+6283850579400</t>
  </si>
  <si>
    <t>+6283856809941</t>
  </si>
  <si>
    <t>+6283867999938</t>
  </si>
  <si>
    <t>+6283894545368</t>
  </si>
  <si>
    <t>+6283894752942</t>
  </si>
  <si>
    <t>+6285155321870</t>
  </si>
  <si>
    <t>+6285156693204</t>
  </si>
  <si>
    <t>+6285161571401</t>
  </si>
  <si>
    <t>+6285216843432</t>
  </si>
  <si>
    <t>+6285229177865</t>
  </si>
  <si>
    <t>+6285230608003</t>
  </si>
  <si>
    <t>+6285236055434</t>
  </si>
  <si>
    <t>+6285239129942</t>
  </si>
  <si>
    <t>+6285241700849</t>
  </si>
  <si>
    <t>+6285245088262</t>
  </si>
  <si>
    <t>+6285253427688</t>
  </si>
  <si>
    <t>+6285258899099</t>
  </si>
  <si>
    <t>+6285270903628</t>
  </si>
  <si>
    <t>+6285275230711</t>
  </si>
  <si>
    <t>+6285280522891</t>
  </si>
  <si>
    <t>+6285296828755</t>
  </si>
  <si>
    <t>+6285312992266</t>
  </si>
  <si>
    <t>+6285316459770</t>
  </si>
  <si>
    <t>+6285333264921</t>
  </si>
  <si>
    <t>+6285334776984</t>
  </si>
  <si>
    <t>+6285340179939</t>
  </si>
  <si>
    <t>+6285368572593</t>
  </si>
  <si>
    <t>+6285368867766</t>
  </si>
  <si>
    <t>+628561059851</t>
  </si>
  <si>
    <t>+628563544117</t>
  </si>
  <si>
    <t>+628563704343</t>
  </si>
  <si>
    <t>+6285648100605</t>
  </si>
  <si>
    <t>+6285651423260</t>
  </si>
  <si>
    <t>+6285651960343</t>
  </si>
  <si>
    <t>+6285655755745</t>
  </si>
  <si>
    <t>+6285656628726</t>
  </si>
  <si>
    <t>+6285664077126</t>
  </si>
  <si>
    <t>+6285692295963</t>
  </si>
  <si>
    <t>+6285694488462</t>
  </si>
  <si>
    <t>+6285700777244</t>
  </si>
  <si>
    <t>+6285708277156</t>
  </si>
  <si>
    <t>+6285710255505</t>
  </si>
  <si>
    <t>+6285710525772</t>
  </si>
  <si>
    <t>+6285724408456</t>
  </si>
  <si>
    <t>+6285730147351</t>
  </si>
  <si>
    <t>+6285730659609</t>
  </si>
  <si>
    <t>+6285730727647</t>
  </si>
  <si>
    <t>+6285743821324</t>
  </si>
  <si>
    <t>+6285747547101</t>
  </si>
  <si>
    <t>+6285751721884</t>
  </si>
  <si>
    <t>+6285755305305</t>
  </si>
  <si>
    <t>+6285779337628</t>
  </si>
  <si>
    <t>+6285782838400</t>
  </si>
  <si>
    <t>+6285791973166</t>
  </si>
  <si>
    <t>+6285799984845</t>
  </si>
  <si>
    <t>+6285812485809</t>
  </si>
  <si>
    <t>+6285814054139</t>
  </si>
  <si>
    <t>+6285829290942</t>
  </si>
  <si>
    <t>+6285850584262</t>
  </si>
  <si>
    <t>+6285864937978</t>
  </si>
  <si>
    <t>+6285891714395</t>
  </si>
  <si>
    <t>+6285895063548</t>
  </si>
  <si>
    <t>+6285896243673</t>
  </si>
  <si>
    <t>+62859106979066</t>
  </si>
  <si>
    <t>+62859109541023</t>
  </si>
  <si>
    <t>+6285942005199</t>
  </si>
  <si>
    <t>+6285959181984</t>
  </si>
  <si>
    <t>+6287709174376</t>
  </si>
  <si>
    <t>+6287719073881</t>
  </si>
  <si>
    <t>+6287730721409</t>
  </si>
  <si>
    <t>+6287730805560</t>
  </si>
  <si>
    <t>+6287733444453</t>
  </si>
  <si>
    <t>+6287753889645</t>
  </si>
  <si>
    <t>+6287784687214</t>
  </si>
  <si>
    <t>+6287795162887</t>
  </si>
  <si>
    <t>+6287808123122</t>
  </si>
  <si>
    <t>+6287837077635</t>
  </si>
  <si>
    <t>+6287839090076</t>
  </si>
  <si>
    <t>+6287852073181</t>
  </si>
  <si>
    <t>+6287854884443</t>
  </si>
  <si>
    <t>+6287872549198</t>
  </si>
  <si>
    <t>+6287877475224</t>
  </si>
  <si>
    <t>+6287879811375</t>
  </si>
  <si>
    <t>+6287887555430</t>
  </si>
  <si>
    <t>+6287888464279</t>
  </si>
  <si>
    <t>+62881036463060</t>
  </si>
  <si>
    <t>+628813702608</t>
  </si>
  <si>
    <t>+6288225062651</t>
  </si>
  <si>
    <t>+6288290340291</t>
  </si>
  <si>
    <t>+6288805569984</t>
  </si>
  <si>
    <t>+6288806649206</t>
  </si>
  <si>
    <t>+6289504070753</t>
  </si>
  <si>
    <t>+6289507051463</t>
  </si>
  <si>
    <t>+6289507993991</t>
  </si>
  <si>
    <t>+62895360918952</t>
  </si>
  <si>
    <t>+62895363106852</t>
  </si>
  <si>
    <t>+62895366699434</t>
  </si>
  <si>
    <t>+62895366746932</t>
  </si>
  <si>
    <t>+62895381099434</t>
  </si>
  <si>
    <t>+6289603628896</t>
  </si>
  <si>
    <t>+6289626099972</t>
  </si>
  <si>
    <t>+6289650807803</t>
  </si>
  <si>
    <t>+6289657955127</t>
  </si>
  <si>
    <t>+971508108300</t>
  </si>
  <si>
    <t>+6281332285440</t>
  </si>
  <si>
    <t>+628126623230</t>
  </si>
  <si>
    <t>+628111148066</t>
  </si>
  <si>
    <t>+628112538223</t>
  </si>
  <si>
    <t>+628112954643</t>
  </si>
  <si>
    <t>+62811306364</t>
  </si>
  <si>
    <t>+62811666811</t>
  </si>
  <si>
    <t>+6281210067843</t>
  </si>
  <si>
    <t>+6281218673900</t>
  </si>
  <si>
    <t>+6281222014297</t>
  </si>
  <si>
    <t>+6281224460131</t>
  </si>
  <si>
    <t>+6281226099461</t>
  </si>
  <si>
    <t>+6281227444189</t>
  </si>
  <si>
    <t>+6281230003900</t>
  </si>
  <si>
    <t>+6281231271136</t>
  </si>
  <si>
    <t>+6281232843236</t>
  </si>
  <si>
    <t>+6281234224008</t>
  </si>
  <si>
    <t>+6281234274532</t>
  </si>
  <si>
    <t>+6281234359899</t>
  </si>
  <si>
    <t>+6281234377999</t>
  </si>
  <si>
    <t>+6281234434289</t>
  </si>
  <si>
    <t>+6281239218681</t>
  </si>
  <si>
    <t>+6281253777733</t>
  </si>
  <si>
    <t>+6281257631888</t>
  </si>
  <si>
    <t>+6281260077699</t>
  </si>
  <si>
    <t>+6281263549686</t>
  </si>
  <si>
    <t>+6281268630730</t>
  </si>
  <si>
    <t>+6281270667264</t>
  </si>
  <si>
    <t>+628127242424</t>
  </si>
  <si>
    <t>+6281273563037</t>
  </si>
  <si>
    <t>+6281280551250</t>
  </si>
  <si>
    <t>+6281282208218</t>
  </si>
  <si>
    <t>+6281283925939</t>
  </si>
  <si>
    <t>+628128517347</t>
  </si>
  <si>
    <t>+6281291028987</t>
  </si>
  <si>
    <t>+6281293644044</t>
  </si>
  <si>
    <t>+6281299535225</t>
  </si>
  <si>
    <t>+6281311083105</t>
  </si>
  <si>
    <t>+6281317463788</t>
  </si>
  <si>
    <t>+6281318229101</t>
  </si>
  <si>
    <t>+6281319652703</t>
  </si>
  <si>
    <t>+6281334144200</t>
  </si>
  <si>
    <t>+6281335283018</t>
  </si>
  <si>
    <t>+6281344289160</t>
  </si>
  <si>
    <t>+6281348043474</t>
  </si>
  <si>
    <t>+6281353481464</t>
  </si>
  <si>
    <t>+6281354564959</t>
  </si>
  <si>
    <t>+6281366923095</t>
  </si>
  <si>
    <t>+6281370333147</t>
  </si>
  <si>
    <t>+6281378119303</t>
  </si>
  <si>
    <t>+6281380808133</t>
  </si>
  <si>
    <t>+6281383137312</t>
  </si>
  <si>
    <t>+6281385530033</t>
  </si>
  <si>
    <t>+6281386507474</t>
  </si>
  <si>
    <t>+6281396961054</t>
  </si>
  <si>
    <t>+6281398277571</t>
  </si>
  <si>
    <t>+6281546460315</t>
  </si>
  <si>
    <t>+6281554433932</t>
  </si>
  <si>
    <t>+62816243633</t>
  </si>
  <si>
    <t>+62816265035</t>
  </si>
  <si>
    <t>+628170006625</t>
  </si>
  <si>
    <t>+6281803474237</t>
  </si>
  <si>
    <t>+62818543543</t>
  </si>
  <si>
    <t>+6281902882247</t>
  </si>
  <si>
    <t>+6281909788779</t>
  </si>
  <si>
    <t>+6281917741898</t>
  </si>
  <si>
    <t>+6281918496182</t>
  </si>
  <si>
    <t>+6281949732833</t>
  </si>
  <si>
    <t>+6281959755553</t>
  </si>
  <si>
    <t>+6281997742006</t>
  </si>
  <si>
    <t>+6282111036590</t>
  </si>
  <si>
    <t>+6282111555340</t>
  </si>
  <si>
    <t>+6282113506830</t>
  </si>
  <si>
    <t>+6282114805645</t>
  </si>
  <si>
    <t>+6282122775218</t>
  </si>
  <si>
    <t>+6282126841608</t>
  </si>
  <si>
    <t>+6282131362311</t>
  </si>
  <si>
    <t>+6282131977740</t>
  </si>
  <si>
    <t>+6282138399028</t>
  </si>
  <si>
    <t>+6282141573636</t>
  </si>
  <si>
    <t>+6282143261101</t>
  </si>
  <si>
    <t>+6282144456821</t>
  </si>
  <si>
    <t>+6282145698556</t>
  </si>
  <si>
    <t>+6282153737659</t>
  </si>
  <si>
    <t>+6282173751950</t>
  </si>
  <si>
    <t>+6282188017888</t>
  </si>
  <si>
    <t>+6282190000151</t>
  </si>
  <si>
    <t>+6282211660377</t>
  </si>
  <si>
    <t>+6282211751116</t>
  </si>
  <si>
    <t>+6282214433333</t>
  </si>
  <si>
    <t>+6282216177644</t>
  </si>
  <si>
    <t>+6282220797896</t>
  </si>
  <si>
    <t>+6282221502666</t>
  </si>
  <si>
    <t>+6282230928485</t>
  </si>
  <si>
    <t>+6282231262435</t>
  </si>
  <si>
    <t>+6282231496944</t>
  </si>
  <si>
    <t>+6282234216337</t>
  </si>
  <si>
    <t>+6282235827880</t>
  </si>
  <si>
    <t>+6282241979625</t>
  </si>
  <si>
    <t>+6282245807383</t>
  </si>
  <si>
    <t>+6282253272804</t>
  </si>
  <si>
    <t>+6282266212135</t>
  </si>
  <si>
    <t>+6282282547686</t>
  </si>
  <si>
    <t>+6282298634324</t>
  </si>
  <si>
    <t>+6282316600997</t>
  </si>
  <si>
    <t>+6282322519480</t>
  </si>
  <si>
    <t>+6282330349822</t>
  </si>
  <si>
    <t>+6282330782070</t>
  </si>
  <si>
    <t>+6282331445344</t>
  </si>
  <si>
    <t>+6282334979597</t>
  </si>
  <si>
    <t>+6282348474903</t>
  </si>
  <si>
    <t>+6282359494243</t>
  </si>
  <si>
    <t>+6282387044499</t>
  </si>
  <si>
    <t>+6282389836383</t>
  </si>
  <si>
    <t>+6283133027214</t>
  </si>
  <si>
    <t>+6283144620968</t>
  </si>
  <si>
    <t>+6283186034725</t>
  </si>
  <si>
    <t>+6283197073830</t>
  </si>
  <si>
    <t>+6283833050957</t>
  </si>
  <si>
    <t>+6283837000268</t>
  </si>
  <si>
    <t>+6285100700890</t>
  </si>
  <si>
    <t>+6285100744767</t>
  </si>
  <si>
    <t>+6285104439601</t>
  </si>
  <si>
    <t>+6285105244677</t>
  </si>
  <si>
    <t>+6285155226668</t>
  </si>
  <si>
    <t>+6285156527579</t>
  </si>
  <si>
    <t>+6285157127721</t>
  </si>
  <si>
    <t>+6285158000770</t>
  </si>
  <si>
    <t>+6285213955229</t>
  </si>
  <si>
    <t>+6285215101910</t>
  </si>
  <si>
    <t>+6285218589556</t>
  </si>
  <si>
    <t>+6285229093822</t>
  </si>
  <si>
    <t>+6285229432271</t>
  </si>
  <si>
    <t>+6285232460533</t>
  </si>
  <si>
    <t>+6285233653436</t>
  </si>
  <si>
    <t>+6285235066320</t>
  </si>
  <si>
    <t>+6285238742153</t>
  </si>
  <si>
    <t>+6285242294754</t>
  </si>
  <si>
    <t>+6285253446163</t>
  </si>
  <si>
    <t>+6285257787667</t>
  </si>
  <si>
    <t>+6285258819891</t>
  </si>
  <si>
    <t>+6285259468845</t>
  </si>
  <si>
    <t>+6285265795672</t>
  </si>
  <si>
    <t>+6285278888548</t>
  </si>
  <si>
    <t>+6285298989955</t>
  </si>
  <si>
    <t>+6285299113367</t>
  </si>
  <si>
    <t>+6285299668803</t>
  </si>
  <si>
    <t>+6285319391327</t>
  </si>
  <si>
    <t>+6285331204974</t>
  </si>
  <si>
    <t>+6285333222995</t>
  </si>
  <si>
    <t>+6285340641779</t>
  </si>
  <si>
    <t>+6285347202525</t>
  </si>
  <si>
    <t>+6285353222256</t>
  </si>
  <si>
    <t>+6285394967178</t>
  </si>
  <si>
    <t>+628557647008</t>
  </si>
  <si>
    <t>+6285606334476</t>
  </si>
  <si>
    <t>+628562865758</t>
  </si>
  <si>
    <t>+628563011373</t>
  </si>
  <si>
    <t>+6285645781397</t>
  </si>
  <si>
    <t>+6285646053768</t>
  </si>
  <si>
    <t>+628568509828</t>
  </si>
  <si>
    <t>+6285695979704</t>
  </si>
  <si>
    <t>+628569949900</t>
  </si>
  <si>
    <t>+6285702052706</t>
  </si>
  <si>
    <t>+6285707707775</t>
  </si>
  <si>
    <t>+6285709051412</t>
  </si>
  <si>
    <t>+6285713209600</t>
  </si>
  <si>
    <t>+6285717486817</t>
  </si>
  <si>
    <t>+6285723467823</t>
  </si>
  <si>
    <t>+6285732377665</t>
  </si>
  <si>
    <t>+6285736415902</t>
  </si>
  <si>
    <t>+6285740154111</t>
  </si>
  <si>
    <t>+6285742066122</t>
  </si>
  <si>
    <t>+6285743632859</t>
  </si>
  <si>
    <t>+6285746777733</t>
  </si>
  <si>
    <t>+6285755295913</t>
  </si>
  <si>
    <t>+6285775300950</t>
  </si>
  <si>
    <t>+6285777705701</t>
  </si>
  <si>
    <t>+6285777707483</t>
  </si>
  <si>
    <t>+6285797978995</t>
  </si>
  <si>
    <t>+6285799898777</t>
  </si>
  <si>
    <t>+6285804191009</t>
  </si>
  <si>
    <t>+6285811063750</t>
  </si>
  <si>
    <t>+6285814027439</t>
  </si>
  <si>
    <t>+6285822644233</t>
  </si>
  <si>
    <t>+6285849466780</t>
  </si>
  <si>
    <t>+6285852965699</t>
  </si>
  <si>
    <t>+6285856450099</t>
  </si>
  <si>
    <t>+6285859422508</t>
  </si>
  <si>
    <t>+6285870438501</t>
  </si>
  <si>
    <t>+6285893219032</t>
  </si>
  <si>
    <t>+6285895284286</t>
  </si>
  <si>
    <t>+6285946185504</t>
  </si>
  <si>
    <t>+6287701510333</t>
  </si>
  <si>
    <t>+6287702761544</t>
  </si>
  <si>
    <t>+6287717304867</t>
  </si>
  <si>
    <t>+6287726555404</t>
  </si>
  <si>
    <t>+6287727199900</t>
  </si>
  <si>
    <t>+6287731337897</t>
  </si>
  <si>
    <t>+6287733926965</t>
  </si>
  <si>
    <t>+6287784412939</t>
  </si>
  <si>
    <t>+6287801850183</t>
  </si>
  <si>
    <t>+6287822844945</t>
  </si>
  <si>
    <t>+6287836930222</t>
  </si>
  <si>
    <t>+6287846211013</t>
  </si>
  <si>
    <t>+6287853007676</t>
  </si>
  <si>
    <t>+6287864036093</t>
  </si>
  <si>
    <t>+6287868572107</t>
  </si>
  <si>
    <t>+6287877960460</t>
  </si>
  <si>
    <t>+6287878377747</t>
  </si>
  <si>
    <t>+6287880962857</t>
  </si>
  <si>
    <t>+6287884856726</t>
  </si>
  <si>
    <t>+6287887074951</t>
  </si>
  <si>
    <t>+6288291988913</t>
  </si>
  <si>
    <t>+6288298496873</t>
  </si>
  <si>
    <t>+6288902038434</t>
  </si>
  <si>
    <t>+6288996030232</t>
  </si>
  <si>
    <t>+6289509736108</t>
  </si>
  <si>
    <t>+62895323650117</t>
  </si>
  <si>
    <t>+6289601667014</t>
  </si>
  <si>
    <t>+6289626419800</t>
  </si>
  <si>
    <t>+6289637483559</t>
  </si>
  <si>
    <t>+6289638881777</t>
  </si>
  <si>
    <t>+6289656286031</t>
  </si>
  <si>
    <t>+6289668339866</t>
  </si>
  <si>
    <t>+6289668713135</t>
  </si>
  <si>
    <t>+6289687008700</t>
  </si>
  <si>
    <t>+6289698983838</t>
  </si>
  <si>
    <t>+628989274258</t>
  </si>
  <si>
    <t>+628990383279</t>
  </si>
  <si>
    <t>+6281265438892</t>
  </si>
  <si>
    <t>+6281317162623</t>
  </si>
  <si>
    <t>+62816576399</t>
  </si>
  <si>
    <t>+6281995825833</t>
  </si>
  <si>
    <t>+6282255968433</t>
  </si>
  <si>
    <t>+6283147271292</t>
  </si>
  <si>
    <t>+6283156787864</t>
  </si>
  <si>
    <t>+6285225981072</t>
  </si>
  <si>
    <t>+6285293834395</t>
  </si>
  <si>
    <t>+628562056078</t>
  </si>
  <si>
    <t>+6285647290712</t>
  </si>
  <si>
    <t>+6285784403120</t>
  </si>
  <si>
    <t>+6285894087424</t>
  </si>
  <si>
    <t>+6287850694707</t>
  </si>
  <si>
    <t>+6289686860127</t>
  </si>
  <si>
    <t>+6285163103931</t>
  </si>
  <si>
    <t>+6281371509798</t>
  </si>
  <si>
    <t>+6281241456770</t>
  </si>
  <si>
    <t>+6282285570382</t>
  </si>
  <si>
    <t>+6285691937282</t>
  </si>
  <si>
    <t>+628113601243</t>
  </si>
  <si>
    <t>+6282251037537</t>
  </si>
  <si>
    <t>+628111341189</t>
  </si>
  <si>
    <t>+628112000859</t>
  </si>
  <si>
    <t>+628112636413</t>
  </si>
  <si>
    <t>+628112655588</t>
  </si>
  <si>
    <t>+62811313122</t>
  </si>
  <si>
    <t>+628113354969</t>
  </si>
  <si>
    <t>+628117328287</t>
  </si>
  <si>
    <t>+628118382009</t>
  </si>
  <si>
    <t>+628118682013</t>
  </si>
  <si>
    <t>+628118708395</t>
  </si>
  <si>
    <t>+6281211426001</t>
  </si>
  <si>
    <t>+6281212416211</t>
  </si>
  <si>
    <t>+6281212958243</t>
  </si>
  <si>
    <t>+6281212984446</t>
  </si>
  <si>
    <t>+628121422180</t>
  </si>
  <si>
    <t>+6281214301648</t>
  </si>
  <si>
    <t>+6281215745396</t>
  </si>
  <si>
    <t>+6281215762932</t>
  </si>
  <si>
    <t>+6281215942619</t>
  </si>
  <si>
    <t>+6281216465582</t>
  </si>
  <si>
    <t>+6281217028335</t>
  </si>
  <si>
    <t>+6281217185904</t>
  </si>
  <si>
    <t>+6281217699250</t>
  </si>
  <si>
    <t>+6281217751566</t>
  </si>
  <si>
    <t>+6281218876632</t>
  </si>
  <si>
    <t>+6281222276200</t>
  </si>
  <si>
    <t>+6281222292838</t>
  </si>
  <si>
    <t>+6281222470850</t>
  </si>
  <si>
    <t>+6281222481927</t>
  </si>
  <si>
    <t>+6281222749990</t>
  </si>
  <si>
    <t>+6281222888791</t>
  </si>
  <si>
    <t>+6281224895845</t>
  </si>
  <si>
    <t>+6281225187711</t>
  </si>
  <si>
    <t>+6281225571649</t>
  </si>
  <si>
    <t>+6281226935815</t>
  </si>
  <si>
    <t>+6281227601669</t>
  </si>
  <si>
    <t>+6281228822760</t>
  </si>
  <si>
    <t>+6281229309814</t>
  </si>
  <si>
    <t>+6281229485043</t>
  </si>
  <si>
    <t>+6281229493012</t>
  </si>
  <si>
    <t>+6281229517155</t>
  </si>
  <si>
    <t>+6281229964789</t>
  </si>
  <si>
    <t>+628123020019</t>
  </si>
  <si>
    <t>+6281231949560</t>
  </si>
  <si>
    <t>+6281232800788</t>
  </si>
  <si>
    <t>+6281232808555</t>
  </si>
  <si>
    <t>+6281233447898</t>
  </si>
  <si>
    <t>+6281234688153</t>
  </si>
  <si>
    <t>+6281234957212</t>
  </si>
  <si>
    <t>+6281241275847</t>
  </si>
  <si>
    <t>+6281244403899</t>
  </si>
  <si>
    <t>+6281244666477</t>
  </si>
  <si>
    <t>+6281245337907</t>
  </si>
  <si>
    <t>+6281250767456</t>
  </si>
  <si>
    <t>+628125199943</t>
  </si>
  <si>
    <t>+6281256705630</t>
  </si>
  <si>
    <t>+6281257026735</t>
  </si>
  <si>
    <t>+6281258737007</t>
  </si>
  <si>
    <t>+6281260787757</t>
  </si>
  <si>
    <t>+628126174084</t>
  </si>
  <si>
    <t>+6281270978114</t>
  </si>
  <si>
    <t>+6281271170056</t>
  </si>
  <si>
    <t>+6281271541694</t>
  </si>
  <si>
    <t>+6281271580953</t>
  </si>
  <si>
    <t>+6281271985636</t>
  </si>
  <si>
    <t>+628127356115</t>
  </si>
  <si>
    <t>+6281273713184</t>
  </si>
  <si>
    <t>+6281275499325</t>
  </si>
  <si>
    <t>+6281276027612</t>
  </si>
  <si>
    <t>+6281278157198</t>
  </si>
  <si>
    <t>+6281279433088</t>
  </si>
  <si>
    <t>+6281280627996</t>
  </si>
  <si>
    <t>+6281280725920</t>
  </si>
  <si>
    <t>+6281281030578</t>
  </si>
  <si>
    <t>+6281281180083</t>
  </si>
  <si>
    <t>+6281282194420</t>
  </si>
  <si>
    <t>+6281282482288</t>
  </si>
  <si>
    <t>+628128319789</t>
  </si>
  <si>
    <t>+6281284447830</t>
  </si>
  <si>
    <t>+6281284732018</t>
  </si>
  <si>
    <t>+6281284737625</t>
  </si>
  <si>
    <t>+6281287989143</t>
  </si>
  <si>
    <t>+6281288004714</t>
  </si>
  <si>
    <t>+6281289759076</t>
  </si>
  <si>
    <t>+6281293457946</t>
  </si>
  <si>
    <t>+6281293809684</t>
  </si>
  <si>
    <t>+6281295815257</t>
  </si>
  <si>
    <t>+6281297003092</t>
  </si>
  <si>
    <t>+6281297937962</t>
  </si>
  <si>
    <t>+6281298178167</t>
  </si>
  <si>
    <t>+6281298907289</t>
  </si>
  <si>
    <t>+6281310662343</t>
  </si>
  <si>
    <t>+6281314105127</t>
  </si>
  <si>
    <t>+6281315575206</t>
  </si>
  <si>
    <t>+6281316557204</t>
  </si>
  <si>
    <t>+6281319190991</t>
  </si>
  <si>
    <t>+6281319270282</t>
  </si>
  <si>
    <t>+6281322931320</t>
  </si>
  <si>
    <t>+6281323267450</t>
  </si>
  <si>
    <t>+6281324155347</t>
  </si>
  <si>
    <t>+6281328501765</t>
  </si>
  <si>
    <t>+6281328590467</t>
  </si>
  <si>
    <t>+6281329044470</t>
  </si>
  <si>
    <t>+6281329210541</t>
  </si>
  <si>
    <t>+6281330088735</t>
  </si>
  <si>
    <t>+6281330971491</t>
  </si>
  <si>
    <t>+6281331403303</t>
  </si>
  <si>
    <t>+6281331550103</t>
  </si>
  <si>
    <t>+6281333767431</t>
  </si>
  <si>
    <t>+6281333987891</t>
  </si>
  <si>
    <t>+6281334050530</t>
  </si>
  <si>
    <t>+6281334199444</t>
  </si>
  <si>
    <t>+6281334353605</t>
  </si>
  <si>
    <t>+6281334846496</t>
  </si>
  <si>
    <t>+6281335213103</t>
  </si>
  <si>
    <t>+6281335280070</t>
  </si>
  <si>
    <t>+6281335484663</t>
  </si>
  <si>
    <t>+6281336379942</t>
  </si>
  <si>
    <t>+6281336427271</t>
  </si>
  <si>
    <t>+6281336441025</t>
  </si>
  <si>
    <t>+6281337229831</t>
  </si>
  <si>
    <t>+6281338305951</t>
  </si>
  <si>
    <t>+6281339695504</t>
  </si>
  <si>
    <t>+6281341907029</t>
  </si>
  <si>
    <t>+6281345559101</t>
  </si>
  <si>
    <t>+6281354195039</t>
  </si>
  <si>
    <t>+6281354944899</t>
  </si>
  <si>
    <t>+6281355142432</t>
  </si>
  <si>
    <t>+6281355338446</t>
  </si>
  <si>
    <t>+6281358092675</t>
  </si>
  <si>
    <t>+6281359522001</t>
  </si>
  <si>
    <t>+6281360469855</t>
  </si>
  <si>
    <t>+6281361489898</t>
  </si>
  <si>
    <t>+6281361902571</t>
  </si>
  <si>
    <t>+6281368485745</t>
  </si>
  <si>
    <t>+6281370394639</t>
  </si>
  <si>
    <t>+6281372427854</t>
  </si>
  <si>
    <t>+6281374324231</t>
  </si>
  <si>
    <t>+6281381381521</t>
  </si>
  <si>
    <t>+6281381790720</t>
  </si>
  <si>
    <t>+6281382158476</t>
  </si>
  <si>
    <t>+6281383133300</t>
  </si>
  <si>
    <t>+6281384345300</t>
  </si>
  <si>
    <t>+6281384471889</t>
  </si>
  <si>
    <t>+6281385656554</t>
  </si>
  <si>
    <t>+6281385868496</t>
  </si>
  <si>
    <t>+6281385920686</t>
  </si>
  <si>
    <t>+6281387423750</t>
  </si>
  <si>
    <t>+6281389309330</t>
  </si>
  <si>
    <t>+6281389764995</t>
  </si>
  <si>
    <t>+6281391347979</t>
  </si>
  <si>
    <t>+6281392489993</t>
  </si>
  <si>
    <t>+6281392767535</t>
  </si>
  <si>
    <t>+6281392768493</t>
  </si>
  <si>
    <t>+6281393716251</t>
  </si>
  <si>
    <t>+6281399051010</t>
  </si>
  <si>
    <t>+6281413286528</t>
  </si>
  <si>
    <t>+6281450373427</t>
  </si>
  <si>
    <t>+6281459099783</t>
  </si>
  <si>
    <t>+6281515690959</t>
  </si>
  <si>
    <t>+6281517257129</t>
  </si>
  <si>
    <t>+6281519999549</t>
  </si>
  <si>
    <t>+6281522546024</t>
  </si>
  <si>
    <t>+6281524400136</t>
  </si>
  <si>
    <t>+6281527777114</t>
  </si>
  <si>
    <t>+6281532583514</t>
  </si>
  <si>
    <t>+6281542751986</t>
  </si>
  <si>
    <t>+6281553308808</t>
  </si>
  <si>
    <t>+6281554451962</t>
  </si>
  <si>
    <t>+6281554589682</t>
  </si>
  <si>
    <t>+6281558836387</t>
  </si>
  <si>
    <t>+6281573229814</t>
  </si>
  <si>
    <t>+6281573833866</t>
  </si>
  <si>
    <t>+6281584346181</t>
  </si>
  <si>
    <t>+6281586422134</t>
  </si>
  <si>
    <t>+628158781292</t>
  </si>
  <si>
    <t>+628158843591</t>
  </si>
  <si>
    <t>+6281615992725</t>
  </si>
  <si>
    <t>+6281617409398</t>
  </si>
  <si>
    <t>+62816403079</t>
  </si>
  <si>
    <t>+628164272186</t>
  </si>
  <si>
    <t>+62816846636</t>
  </si>
  <si>
    <t>+628170005148</t>
  </si>
  <si>
    <t>+628170783828</t>
  </si>
  <si>
    <t>+6281776816493</t>
  </si>
  <si>
    <t>+628179991957</t>
  </si>
  <si>
    <t>+6281803703152</t>
  </si>
  <si>
    <t>+6281808966374</t>
  </si>
  <si>
    <t>+6281818792985</t>
  </si>
  <si>
    <t>+62818743777</t>
  </si>
  <si>
    <t>+62818888115</t>
  </si>
  <si>
    <t>+6281906781400</t>
  </si>
  <si>
    <t>+6281911036222</t>
  </si>
  <si>
    <t>+6281911216320</t>
  </si>
  <si>
    <t>+6281913770035</t>
  </si>
  <si>
    <t>+6281931246029</t>
  </si>
  <si>
    <t>+6281932284335</t>
  </si>
  <si>
    <t>+6281932725601</t>
  </si>
  <si>
    <t>+6281935179472</t>
  </si>
  <si>
    <t>+6281937779999</t>
  </si>
  <si>
    <t>+6281944871293</t>
  </si>
  <si>
    <t>+6281993934036</t>
  </si>
  <si>
    <t>+6281997575797</t>
  </si>
  <si>
    <t>+6281999071231</t>
  </si>
  <si>
    <t>+6281999186359</t>
  </si>
  <si>
    <t>+6282110666897</t>
  </si>
  <si>
    <t>+6282111101112</t>
  </si>
  <si>
    <t>+6282111119287</t>
  </si>
  <si>
    <t>+6282111300582</t>
  </si>
  <si>
    <t>+6282111498733</t>
  </si>
  <si>
    <t>+6282111846918</t>
  </si>
  <si>
    <t>+6282114541411</t>
  </si>
  <si>
    <t>+6282117570579</t>
  </si>
  <si>
    <t>+6282118487992</t>
  </si>
  <si>
    <t>+6282119585170</t>
  </si>
  <si>
    <t>+6282121193680</t>
  </si>
  <si>
    <t>+6282122223291</t>
  </si>
  <si>
    <t>+6282123567027</t>
  </si>
  <si>
    <t>+6282123778339</t>
  </si>
  <si>
    <t>+6282124125080</t>
  </si>
  <si>
    <t>+6282124246082</t>
  </si>
  <si>
    <t>+6282125721331</t>
  </si>
  <si>
    <t>+6282125896869</t>
  </si>
  <si>
    <t>+6282129264823</t>
  </si>
  <si>
    <t>+6282130985216</t>
  </si>
  <si>
    <t>+6282131102040</t>
  </si>
  <si>
    <t>+6282131263497</t>
  </si>
  <si>
    <t>+6282133537703</t>
  </si>
  <si>
    <t>+6282135763778</t>
  </si>
  <si>
    <t>+6282136516809</t>
  </si>
  <si>
    <t>+6282138695221</t>
  </si>
  <si>
    <t>+6282141245088</t>
  </si>
  <si>
    <t>+6282141571133</t>
  </si>
  <si>
    <t>+6282143531284</t>
  </si>
  <si>
    <t>+6282147870379</t>
  </si>
  <si>
    <t>+6282149616779</t>
  </si>
  <si>
    <t>+6282157122117</t>
  </si>
  <si>
    <t>+6282165330100</t>
  </si>
  <si>
    <t>+6282166617455</t>
  </si>
  <si>
    <t>+6282169910463</t>
  </si>
  <si>
    <t>+6282173350808</t>
  </si>
  <si>
    <t>+6282175423193</t>
  </si>
  <si>
    <t>+6282179814536</t>
  </si>
  <si>
    <t>+6282188206571</t>
  </si>
  <si>
    <t>+6282189993638</t>
  </si>
  <si>
    <t>+6282194695440</t>
  </si>
  <si>
    <t>+6282210564693</t>
  </si>
  <si>
    <t>+6282210809207</t>
  </si>
  <si>
    <t>+6282211800623</t>
  </si>
  <si>
    <t>+6282216100027</t>
  </si>
  <si>
    <t>+6282216280292</t>
  </si>
  <si>
    <t>+6282223010697</t>
  </si>
  <si>
    <t>+6282223080312</t>
  </si>
  <si>
    <t>+6282225366249</t>
  </si>
  <si>
    <t>+6282226353333</t>
  </si>
  <si>
    <t>+6282227779080</t>
  </si>
  <si>
    <t>+6282228889228</t>
  </si>
  <si>
    <t>+6282232994076</t>
  </si>
  <si>
    <t>+6282233111255</t>
  </si>
  <si>
    <t>+6282233511844</t>
  </si>
  <si>
    <t>+6282233804040</t>
  </si>
  <si>
    <t>+6282234072900</t>
  </si>
  <si>
    <t>+6282234458255</t>
  </si>
  <si>
    <t>+6282235013926</t>
  </si>
  <si>
    <t>+6282242087657</t>
  </si>
  <si>
    <t>+6282242779709</t>
  </si>
  <si>
    <t>+6282243322821</t>
  </si>
  <si>
    <t>+6282244602695</t>
  </si>
  <si>
    <t>+6282245583172</t>
  </si>
  <si>
    <t>+6282246865297</t>
  </si>
  <si>
    <t>+6282255721315</t>
  </si>
  <si>
    <t>+6282258792678</t>
  </si>
  <si>
    <t>+6282259606468</t>
  </si>
  <si>
    <t>+6282260249593</t>
  </si>
  <si>
    <t>+6282260315032</t>
  </si>
  <si>
    <t>+6282260638123</t>
  </si>
  <si>
    <t>+6282260708100</t>
  </si>
  <si>
    <t>+6282260752682</t>
  </si>
  <si>
    <t>+6282261386530</t>
  </si>
  <si>
    <t>+6282264448287</t>
  </si>
  <si>
    <t>+6282278018808</t>
  </si>
  <si>
    <t>+6282281389423</t>
  </si>
  <si>
    <t>+6282282930856</t>
  </si>
  <si>
    <t>+6282284925524</t>
  </si>
  <si>
    <t>+6282288887102</t>
  </si>
  <si>
    <t>+6282290041223</t>
  </si>
  <si>
    <t>+6282293004009</t>
  </si>
  <si>
    <t>+6282293242266</t>
  </si>
  <si>
    <t>+6282293754397</t>
  </si>
  <si>
    <t>+6282298552386</t>
  </si>
  <si>
    <t>+6282298963724</t>
  </si>
  <si>
    <t>+6282300205075</t>
  </si>
  <si>
    <t>+6282301670779</t>
  </si>
  <si>
    <t>+6282310953863</t>
  </si>
  <si>
    <t>+6282312228529</t>
  </si>
  <si>
    <t>+6282315793493</t>
  </si>
  <si>
    <t>+6282318000044</t>
  </si>
  <si>
    <t>+6282318358907</t>
  </si>
  <si>
    <t>+6282320072222</t>
  </si>
  <si>
    <t>+6282320464796</t>
  </si>
  <si>
    <t>+6282321233359</t>
  </si>
  <si>
    <t>+6282323583779</t>
  </si>
  <si>
    <t>+6282323922122</t>
  </si>
  <si>
    <t>+6282326534856</t>
  </si>
  <si>
    <t>+6282326661574</t>
  </si>
  <si>
    <t>+6282331005106</t>
  </si>
  <si>
    <t>+6282331230083</t>
  </si>
  <si>
    <t>+6282333769999</t>
  </si>
  <si>
    <t>+6282333952400</t>
  </si>
  <si>
    <t>+6282334381441</t>
  </si>
  <si>
    <t>+6282334874231</t>
  </si>
  <si>
    <t>+6282334954007</t>
  </si>
  <si>
    <t>+6282335147638</t>
  </si>
  <si>
    <t>+6282335433790</t>
  </si>
  <si>
    <t>+6282336124495</t>
  </si>
  <si>
    <t>+6282336711112</t>
  </si>
  <si>
    <t>+6282337773369</t>
  </si>
  <si>
    <t>+6282338698245</t>
  </si>
  <si>
    <t>+6282338829196</t>
  </si>
  <si>
    <t>+6282341837722</t>
  </si>
  <si>
    <t>+6282345672201</t>
  </si>
  <si>
    <t>+6282346325261</t>
  </si>
  <si>
    <t>+6282349991004</t>
  </si>
  <si>
    <t>+6282352946836</t>
  </si>
  <si>
    <t>+6282357117771</t>
  </si>
  <si>
    <t>+6282362423844</t>
  </si>
  <si>
    <t>+6282367151230</t>
  </si>
  <si>
    <t>+6282371006828</t>
  </si>
  <si>
    <t>+6282378444057</t>
  </si>
  <si>
    <t>+6282382576179</t>
  </si>
  <si>
    <t>+6282391543841</t>
  </si>
  <si>
    <t>+6282394003000</t>
  </si>
  <si>
    <t>+6282397955146</t>
  </si>
  <si>
    <t>+6282399525808</t>
  </si>
  <si>
    <t>+6283103075307</t>
  </si>
  <si>
    <t>+6283112633414</t>
  </si>
  <si>
    <t>+6283119471529</t>
  </si>
  <si>
    <t>+6283120750333</t>
  </si>
  <si>
    <t>+6283120841395</t>
  </si>
  <si>
    <t>+6283129678557</t>
  </si>
  <si>
    <t>+6283147364028</t>
  </si>
  <si>
    <t>+6283163576974</t>
  </si>
  <si>
    <t>+6283181483099</t>
  </si>
  <si>
    <t>+6283198361415</t>
  </si>
  <si>
    <t>+6283803450058</t>
  </si>
  <si>
    <t>+6283806122036</t>
  </si>
  <si>
    <t>+6283806347718</t>
  </si>
  <si>
    <t>+6283808631279</t>
  </si>
  <si>
    <t>+6283816461525</t>
  </si>
  <si>
    <t>+6283818930373</t>
  </si>
  <si>
    <t>+6283819250034</t>
  </si>
  <si>
    <t>+6283822666204</t>
  </si>
  <si>
    <t>+6283823562353</t>
  </si>
  <si>
    <t>+6283836778660</t>
  </si>
  <si>
    <t>+6283840748777</t>
  </si>
  <si>
    <t>+6283841245879</t>
  </si>
  <si>
    <t>+6283842134366</t>
  </si>
  <si>
    <t>+6283846082006</t>
  </si>
  <si>
    <t>+6283850392945</t>
  </si>
  <si>
    <t>+6283852924492</t>
  </si>
  <si>
    <t>+6283854977221</t>
  </si>
  <si>
    <t>+6283856625880</t>
  </si>
  <si>
    <t>+6283869112611</t>
  </si>
  <si>
    <t>+6283871336542</t>
  </si>
  <si>
    <t>+6283872005216</t>
  </si>
  <si>
    <t>+6283872750150</t>
  </si>
  <si>
    <t>+6283890445544</t>
  </si>
  <si>
    <t>+6283896801120</t>
  </si>
  <si>
    <t>+6285100000330</t>
  </si>
  <si>
    <t>+6285100263824</t>
  </si>
  <si>
    <t>+6285100688630</t>
  </si>
  <si>
    <t>+6285101174754</t>
  </si>
  <si>
    <t>+6285155225224</t>
  </si>
  <si>
    <t>+6285155232463</t>
  </si>
  <si>
    <t>+6285155401177</t>
  </si>
  <si>
    <t>+6285155499466</t>
  </si>
  <si>
    <t>+6285156095730</t>
  </si>
  <si>
    <t>+6285156110206</t>
  </si>
  <si>
    <t>+6285156121262</t>
  </si>
  <si>
    <t>+6285156134134</t>
  </si>
  <si>
    <t>+6285156205524</t>
  </si>
  <si>
    <t>+6285156225121</t>
  </si>
  <si>
    <t>+6285156260394</t>
  </si>
  <si>
    <t>+6285156425846</t>
  </si>
  <si>
    <t>+6285156447646</t>
  </si>
  <si>
    <t>+6285156580658</t>
  </si>
  <si>
    <t>+6285156693312</t>
  </si>
  <si>
    <t>+6285156727018</t>
  </si>
  <si>
    <t>+6285156847828</t>
  </si>
  <si>
    <t>+6285157388620</t>
  </si>
  <si>
    <t>+6285157648800</t>
  </si>
  <si>
    <t>+6285157716110</t>
  </si>
  <si>
    <t>+6285157728244</t>
  </si>
  <si>
    <t>+6285159200170</t>
  </si>
  <si>
    <t>+6285161928628</t>
  </si>
  <si>
    <t>+6285161949556</t>
  </si>
  <si>
    <t>+6285162805012</t>
  </si>
  <si>
    <t>+6285171032323</t>
  </si>
  <si>
    <t>+6285171524024</t>
  </si>
  <si>
    <t>+6285172436935</t>
  </si>
  <si>
    <t>+6285173058020</t>
  </si>
  <si>
    <t>+6285173202469</t>
  </si>
  <si>
    <t>+6285173294003</t>
  </si>
  <si>
    <t>+6285204615373</t>
  </si>
  <si>
    <t>+6285204961180</t>
  </si>
  <si>
    <t>+6285210434989</t>
  </si>
  <si>
    <t>+6285215065812</t>
  </si>
  <si>
    <t>+6285218730159</t>
  </si>
  <si>
    <t>+6285218887675</t>
  </si>
  <si>
    <t>+6285219075630</t>
  </si>
  <si>
    <t>+6285219403507</t>
  </si>
  <si>
    <t>+6285219659727</t>
  </si>
  <si>
    <t>+6285219732257</t>
  </si>
  <si>
    <t>+6285220533088</t>
  </si>
  <si>
    <t>+6285221293598</t>
  </si>
  <si>
    <t>+6285225245284</t>
  </si>
  <si>
    <t>+6285225573570</t>
  </si>
  <si>
    <t>+6285226294224</t>
  </si>
  <si>
    <t>+6285226561562</t>
  </si>
  <si>
    <t>+6285227355408</t>
  </si>
  <si>
    <t>+6285227600900</t>
  </si>
  <si>
    <t>+6285228463565</t>
  </si>
  <si>
    <t>+6285228859898</t>
  </si>
  <si>
    <t>+6285230209676</t>
  </si>
  <si>
    <t>+6285230245609</t>
  </si>
  <si>
    <t>+6285230726351</t>
  </si>
  <si>
    <t>+6285233079981</t>
  </si>
  <si>
    <t>+6285240194136</t>
  </si>
  <si>
    <t>+6285244412123</t>
  </si>
  <si>
    <t>+6285244522575</t>
  </si>
  <si>
    <t>+6285247930571</t>
  </si>
  <si>
    <t>+6285248230007</t>
  </si>
  <si>
    <t>+6285250152190</t>
  </si>
  <si>
    <t>+6285255298145</t>
  </si>
  <si>
    <t>+6285255803116</t>
  </si>
  <si>
    <t>+6285257004040</t>
  </si>
  <si>
    <t>+6285257580006</t>
  </si>
  <si>
    <t>+6285257958985</t>
  </si>
  <si>
    <t>+6285263888444</t>
  </si>
  <si>
    <t>+6285266933395</t>
  </si>
  <si>
    <t>+6285269347388</t>
  </si>
  <si>
    <t>+6285269525032</t>
  </si>
  <si>
    <t>+6285270061586</t>
  </si>
  <si>
    <t>+6285271504205</t>
  </si>
  <si>
    <t>+6285279720002</t>
  </si>
  <si>
    <t>+6285280737285</t>
  </si>
  <si>
    <t>+6285282969603</t>
  </si>
  <si>
    <t>+6285288184124</t>
  </si>
  <si>
    <t>+6285290255002</t>
  </si>
  <si>
    <t>+6285290657084</t>
  </si>
  <si>
    <t>+6285290708800</t>
  </si>
  <si>
    <t>+6285291104569</t>
  </si>
  <si>
    <t>+6285291456556</t>
  </si>
  <si>
    <t>+6285293444838</t>
  </si>
  <si>
    <t>+6285293939300</t>
  </si>
  <si>
    <t>+6285314802532</t>
  </si>
  <si>
    <t>+6285314870332</t>
  </si>
  <si>
    <t>+6285315214367</t>
  </si>
  <si>
    <t>+6285320132113</t>
  </si>
  <si>
    <t>+6285324038369</t>
  </si>
  <si>
    <t>+6285329119914</t>
  </si>
  <si>
    <t>+6285331186951</t>
  </si>
  <si>
    <t>+6285333258528</t>
  </si>
  <si>
    <t>+6285334879456</t>
  </si>
  <si>
    <t>+6285334945971</t>
  </si>
  <si>
    <t>+6285338886148</t>
  </si>
  <si>
    <t>+6285363853965</t>
  </si>
  <si>
    <t>+6285374451435</t>
  </si>
  <si>
    <t>+6285380002016</t>
  </si>
  <si>
    <t>+6285382407968</t>
  </si>
  <si>
    <t>+6285382438452</t>
  </si>
  <si>
    <t>+6285384847009</t>
  </si>
  <si>
    <t>+6285389060309</t>
  </si>
  <si>
    <t>+6285397814775</t>
  </si>
  <si>
    <t>+6285546145230</t>
  </si>
  <si>
    <t>+6285559541408</t>
  </si>
  <si>
    <t>+6285604811861</t>
  </si>
  <si>
    <t>+62856089235322</t>
  </si>
  <si>
    <t>+628562553106</t>
  </si>
  <si>
    <t>+628562748536</t>
  </si>
  <si>
    <t>+6285641048333</t>
  </si>
  <si>
    <t>+6285642506892</t>
  </si>
  <si>
    <t>+6285642622470</t>
  </si>
  <si>
    <t>+6285642863847</t>
  </si>
  <si>
    <t>+6285645301222</t>
  </si>
  <si>
    <t>+6285646223726</t>
  </si>
  <si>
    <t>+6285646648095</t>
  </si>
  <si>
    <t>+6285647321515</t>
  </si>
  <si>
    <t>+6285647725343</t>
  </si>
  <si>
    <t>+6285649592701</t>
  </si>
  <si>
    <t>+6285649624924</t>
  </si>
  <si>
    <t>+6285654584258</t>
  </si>
  <si>
    <t>+6285655303330</t>
  </si>
  <si>
    <t>+6285655764954</t>
  </si>
  <si>
    <t>+6285656482173</t>
  </si>
  <si>
    <t>+628567485622</t>
  </si>
  <si>
    <t>+628567946047</t>
  </si>
  <si>
    <t>+6285691156514</t>
  </si>
  <si>
    <t>+6285693228635</t>
  </si>
  <si>
    <t>+6285694132028</t>
  </si>
  <si>
    <t>+6285695160714</t>
  </si>
  <si>
    <t>+6285695557806</t>
  </si>
  <si>
    <t>+6285695559202</t>
  </si>
  <si>
    <t>+6285704032703</t>
  </si>
  <si>
    <t>+6285705502441</t>
  </si>
  <si>
    <t>+6285706758516</t>
  </si>
  <si>
    <t>+6285708208649</t>
  </si>
  <si>
    <t>+6285708830877</t>
  </si>
  <si>
    <t>+6285708865035</t>
  </si>
  <si>
    <t>+6285710239250</t>
  </si>
  <si>
    <t>+6285717701360</t>
  </si>
  <si>
    <t>+6285717879718</t>
  </si>
  <si>
    <t>+6285717997733</t>
  </si>
  <si>
    <t>+6285718450019</t>
  </si>
  <si>
    <t>+6285719689233</t>
  </si>
  <si>
    <t>+6285724260559</t>
  </si>
  <si>
    <t>+6285725408164</t>
  </si>
  <si>
    <t>+6285726706042</t>
  </si>
  <si>
    <t>+6285727033141</t>
  </si>
  <si>
    <t>+6285727763637</t>
  </si>
  <si>
    <t>+6285728998820</t>
  </si>
  <si>
    <t>+6285729815633</t>
  </si>
  <si>
    <t>+6285730051328</t>
  </si>
  <si>
    <t>+6285731080377</t>
  </si>
  <si>
    <t>+6285731301602</t>
  </si>
  <si>
    <t>+6285732777893</t>
  </si>
  <si>
    <t>+6285733333092</t>
  </si>
  <si>
    <t>+6285733494980</t>
  </si>
  <si>
    <t>+6285735205700</t>
  </si>
  <si>
    <t>+6285735939167</t>
  </si>
  <si>
    <t>+6285736402204</t>
  </si>
  <si>
    <t>+6285738867566</t>
  </si>
  <si>
    <t>+6285740659383</t>
  </si>
  <si>
    <t>+6285743630800</t>
  </si>
  <si>
    <t>+6285745288395</t>
  </si>
  <si>
    <t>+6285745408295</t>
  </si>
  <si>
    <t>+6285745525900</t>
  </si>
  <si>
    <t>+6285748041902</t>
  </si>
  <si>
    <t>+6285748114055</t>
  </si>
  <si>
    <t>+6285754191524</t>
  </si>
  <si>
    <t>+6285754410458</t>
  </si>
  <si>
    <t>+6285755199953</t>
  </si>
  <si>
    <t>+6285755505211</t>
  </si>
  <si>
    <t>+6285759122301</t>
  </si>
  <si>
    <t>+6285760266439</t>
  </si>
  <si>
    <t>+6285772620519</t>
  </si>
  <si>
    <t>+6285772751215</t>
  </si>
  <si>
    <t>+6285773613420</t>
  </si>
  <si>
    <t>+6285774709566</t>
  </si>
  <si>
    <t>+6285777497858</t>
  </si>
  <si>
    <t>+6285779734558</t>
  </si>
  <si>
    <t>+6285780320305</t>
  </si>
  <si>
    <t>+6285780558821</t>
  </si>
  <si>
    <t>+6285784125238</t>
  </si>
  <si>
    <t>+6285784414419</t>
  </si>
  <si>
    <t>+6285784427883</t>
  </si>
  <si>
    <t>+6285790553951</t>
  </si>
  <si>
    <t>+6285790688358</t>
  </si>
  <si>
    <t>+6285791360813</t>
  </si>
  <si>
    <t>+6285791374932</t>
  </si>
  <si>
    <t>+6285793333977</t>
  </si>
  <si>
    <t>+6285793712632</t>
  </si>
  <si>
    <t>+6285793971348</t>
  </si>
  <si>
    <t>+6285794904399</t>
  </si>
  <si>
    <t>+6285794934415</t>
  </si>
  <si>
    <t>+6285796566188</t>
  </si>
  <si>
    <t>+6285806506027</t>
  </si>
  <si>
    <t>+6285810161903</t>
  </si>
  <si>
    <t>+6285810565994</t>
  </si>
  <si>
    <t>+6285811668563</t>
  </si>
  <si>
    <t>+6285812235175</t>
  </si>
  <si>
    <t>+6285814951026</t>
  </si>
  <si>
    <t>+6285815415610</t>
  </si>
  <si>
    <t>+6285815437360</t>
  </si>
  <si>
    <t>+6285821867101</t>
  </si>
  <si>
    <t>+6285822943168</t>
  </si>
  <si>
    <t>+6285848332010</t>
  </si>
  <si>
    <t>+6285850445462</t>
  </si>
  <si>
    <t>+6285850521751</t>
  </si>
  <si>
    <t>+6285850727066</t>
  </si>
  <si>
    <t>+6285852234051</t>
  </si>
  <si>
    <t>+6285852483580</t>
  </si>
  <si>
    <t>+6285853251251</t>
  </si>
  <si>
    <t>+6285854648961</t>
  </si>
  <si>
    <t>+6285855008618</t>
  </si>
  <si>
    <t>+6285855835780</t>
  </si>
  <si>
    <t>+6285856471949</t>
  </si>
  <si>
    <t>+6285859992276</t>
  </si>
  <si>
    <t>+6285865453558</t>
  </si>
  <si>
    <t>+6285866139545</t>
  </si>
  <si>
    <t>+6285866630002</t>
  </si>
  <si>
    <t>+6285872661836</t>
  </si>
  <si>
    <t>+6285876111127</t>
  </si>
  <si>
    <t>+6285876161724</t>
  </si>
  <si>
    <t>+6285877161088</t>
  </si>
  <si>
    <t>+6285877614922</t>
  </si>
  <si>
    <t>+6285880472268</t>
  </si>
  <si>
    <t>+6285888675139</t>
  </si>
  <si>
    <t>+6285890581308</t>
  </si>
  <si>
    <t>+6285891140337</t>
  </si>
  <si>
    <t>+6285892262475</t>
  </si>
  <si>
    <t>+6285894066664</t>
  </si>
  <si>
    <t>+6285894228522</t>
  </si>
  <si>
    <t>+6285900070013</t>
  </si>
  <si>
    <t>+62859106766449</t>
  </si>
  <si>
    <t>+6285934888768</t>
  </si>
  <si>
    <t>+6285954498577</t>
  </si>
  <si>
    <t>+6285954911944</t>
  </si>
  <si>
    <t>+6287701724090</t>
  </si>
  <si>
    <t>+6287711676567</t>
  </si>
  <si>
    <t>+6287715744011</t>
  </si>
  <si>
    <t>+6287718796414</t>
  </si>
  <si>
    <t>+6287721737072</t>
  </si>
  <si>
    <t>+6287724410079</t>
  </si>
  <si>
    <t>+6287724926657</t>
  </si>
  <si>
    <t>+6287730607524</t>
  </si>
  <si>
    <t>+6287735542460</t>
  </si>
  <si>
    <t>+6287737416745</t>
  </si>
  <si>
    <t>+6287748687983</t>
  </si>
  <si>
    <t>+6287750000767</t>
  </si>
  <si>
    <t>+6287755190660</t>
  </si>
  <si>
    <t>+6287756833915</t>
  </si>
  <si>
    <t>+6287758087758</t>
  </si>
  <si>
    <t>+6287760544527</t>
  </si>
  <si>
    <t>+6287764542333</t>
  </si>
  <si>
    <t>+6287764555155</t>
  </si>
  <si>
    <t>+6287772040272</t>
  </si>
  <si>
    <t>+6287772060600</t>
  </si>
  <si>
    <t>+6287775974824</t>
  </si>
  <si>
    <t>+6287777450002</t>
  </si>
  <si>
    <t>+6287777767624</t>
  </si>
  <si>
    <t>+6287777858700</t>
  </si>
  <si>
    <t>+6287779994422</t>
  </si>
  <si>
    <t>+6287787463076</t>
  </si>
  <si>
    <t>+6287788394040</t>
  </si>
  <si>
    <t>+6287805752834</t>
  </si>
  <si>
    <t>+6287811470300</t>
  </si>
  <si>
    <t>+6287816594173</t>
  </si>
  <si>
    <t>+6287828566919</t>
  </si>
  <si>
    <t>+6287833462877</t>
  </si>
  <si>
    <t>+6287835394091</t>
  </si>
  <si>
    <t>+6287836854401</t>
  </si>
  <si>
    <t>+6287842859698</t>
  </si>
  <si>
    <t>+6287849918464</t>
  </si>
  <si>
    <t>+6287850112908</t>
  </si>
  <si>
    <t>+6287850555243</t>
  </si>
  <si>
    <t>+6287850778833</t>
  </si>
  <si>
    <t>+6287850849763</t>
  </si>
  <si>
    <t>+6287854156343</t>
  </si>
  <si>
    <t>+6287859062760</t>
  </si>
  <si>
    <t>+6287866758885</t>
  </si>
  <si>
    <t>+6287868398442</t>
  </si>
  <si>
    <t>+6287870014893</t>
  </si>
  <si>
    <t>+6287879340570</t>
  </si>
  <si>
    <t>+6287883821775</t>
  </si>
  <si>
    <t>+6287885922277</t>
  </si>
  <si>
    <t>+6287893982433</t>
  </si>
  <si>
    <t>+6287898712647</t>
  </si>
  <si>
    <t>+62881027464763</t>
  </si>
  <si>
    <t>+628811112223</t>
  </si>
  <si>
    <t>+628812486908</t>
  </si>
  <si>
    <t>+628814059804</t>
  </si>
  <si>
    <t>+628814186573</t>
  </si>
  <si>
    <t>+628817274787</t>
  </si>
  <si>
    <t>+628818025741</t>
  </si>
  <si>
    <t>+62882003017497</t>
  </si>
  <si>
    <t>+62882003223317</t>
  </si>
  <si>
    <t>+62882006392730</t>
  </si>
  <si>
    <t>+62882008304899</t>
  </si>
  <si>
    <t>+6288210034144</t>
  </si>
  <si>
    <t>+6288211452001</t>
  </si>
  <si>
    <t>+6288216771438</t>
  </si>
  <si>
    <t>+6288221673259</t>
  </si>
  <si>
    <t>+6288225224782</t>
  </si>
  <si>
    <t>+6288228410114</t>
  </si>
  <si>
    <t>+6288231588659</t>
  </si>
  <si>
    <t>+6288232107463</t>
  </si>
  <si>
    <t>+6288276658092</t>
  </si>
  <si>
    <t>+6288279266004</t>
  </si>
  <si>
    <t>+6288291776997</t>
  </si>
  <si>
    <t>+6288294139603</t>
  </si>
  <si>
    <t>+6288298624960</t>
  </si>
  <si>
    <t>+6288804895016</t>
  </si>
  <si>
    <t>+6288805088771</t>
  </si>
  <si>
    <t>+6288805409887</t>
  </si>
  <si>
    <t>+628881408437</t>
  </si>
  <si>
    <t>+628881781913</t>
  </si>
  <si>
    <t>+628889220981</t>
  </si>
  <si>
    <t>+628895768278</t>
  </si>
  <si>
    <t>+6288973750496</t>
  </si>
  <si>
    <t>+6289504525822</t>
  </si>
  <si>
    <t>+6289505770699</t>
  </si>
  <si>
    <t>+6289505885482</t>
  </si>
  <si>
    <t>+6289506811279</t>
  </si>
  <si>
    <t>+6289508908462</t>
  </si>
  <si>
    <t>+6289510784843</t>
  </si>
  <si>
    <t>+6289516704014</t>
  </si>
  <si>
    <t>+6289516734347</t>
  </si>
  <si>
    <t>+6289516813577</t>
  </si>
  <si>
    <t>+6289517340888</t>
  </si>
  <si>
    <t>+6289518074126</t>
  </si>
  <si>
    <t>+6289518283995</t>
  </si>
  <si>
    <t>+6289518942754</t>
  </si>
  <si>
    <t>+6289522808244</t>
  </si>
  <si>
    <t>+6289523150682</t>
  </si>
  <si>
    <t>+6289523236944</t>
  </si>
  <si>
    <t>+6289525599236</t>
  </si>
  <si>
    <t>+6289526734455</t>
  </si>
  <si>
    <t>+6289529708119</t>
  </si>
  <si>
    <t>+6289530577977</t>
  </si>
  <si>
    <t>+6289530895351</t>
  </si>
  <si>
    <t>+62895323735786</t>
  </si>
  <si>
    <t>+62895324114951</t>
  </si>
  <si>
    <t>+62895327579523</t>
  </si>
  <si>
    <t>+62895328275629</t>
  </si>
  <si>
    <t>+62895333292269</t>
  </si>
  <si>
    <t>+62895333471593</t>
  </si>
  <si>
    <t>+62895337016871</t>
  </si>
  <si>
    <t>+62895340714282</t>
  </si>
  <si>
    <t>+62895343119308</t>
  </si>
  <si>
    <t>+62895355312824</t>
  </si>
  <si>
    <t>+62895360365027</t>
  </si>
  <si>
    <t>+62895364385974</t>
  </si>
  <si>
    <t>+62895376874090</t>
  </si>
  <si>
    <t>+62895378911534</t>
  </si>
  <si>
    <t>+62895385094724</t>
  </si>
  <si>
    <t>+62895385126967</t>
  </si>
  <si>
    <t>+62895385624430</t>
  </si>
  <si>
    <t>+62895389525292</t>
  </si>
  <si>
    <t>+62895396151585</t>
  </si>
  <si>
    <t>+62895400000023</t>
  </si>
  <si>
    <t>+62895404516070</t>
  </si>
  <si>
    <t>+62895413308791</t>
  </si>
  <si>
    <t>+62895413696279</t>
  </si>
  <si>
    <t>+62895418198244</t>
  </si>
  <si>
    <t>+62895418249779</t>
  </si>
  <si>
    <t>+62895420940607</t>
  </si>
  <si>
    <t>+62895422758576</t>
  </si>
  <si>
    <t>+62895423046713</t>
  </si>
  <si>
    <t>+62895622183794</t>
  </si>
  <si>
    <t>+62895622710207</t>
  </si>
  <si>
    <t>+62895635099111</t>
  </si>
  <si>
    <t>+62895703030708</t>
  </si>
  <si>
    <t>+62895807421020</t>
  </si>
  <si>
    <t>+6289601188294</t>
  </si>
  <si>
    <t>+6289601249651</t>
  </si>
  <si>
    <t>+6289601692660</t>
  </si>
  <si>
    <t>+6289603119623</t>
  </si>
  <si>
    <t>+6289611088248</t>
  </si>
  <si>
    <t>+6289611451169</t>
  </si>
  <si>
    <t>+6289618688590</t>
  </si>
  <si>
    <t>+6289619368099</t>
  </si>
  <si>
    <t>+6289621270851</t>
  </si>
  <si>
    <t>+6289630744754</t>
  </si>
  <si>
    <t>+6289632985486</t>
  </si>
  <si>
    <t>+6289633784029</t>
  </si>
  <si>
    <t>+6289634529179</t>
  </si>
  <si>
    <t>+6289636572477</t>
  </si>
  <si>
    <t>+6289637219031</t>
  </si>
  <si>
    <t>+6289637661063</t>
  </si>
  <si>
    <t>+6289643851690</t>
  </si>
  <si>
    <t>+6289644416415</t>
  </si>
  <si>
    <t>+6289653233123</t>
  </si>
  <si>
    <t>+6289654903337</t>
  </si>
  <si>
    <t>+6289656066964</t>
  </si>
  <si>
    <t>+6289660990769</t>
  </si>
  <si>
    <t>+6289664764114</t>
  </si>
  <si>
    <t>+6289667899749</t>
  </si>
  <si>
    <t>+6289668989317</t>
  </si>
  <si>
    <t>+6289670252254</t>
  </si>
  <si>
    <t>+6289672766359</t>
  </si>
  <si>
    <t>+6289677609884</t>
  </si>
  <si>
    <t>+6289677716231</t>
  </si>
  <si>
    <t>+6289677765929</t>
  </si>
  <si>
    <t>+6289681414639</t>
  </si>
  <si>
    <t>+6289682333302</t>
  </si>
  <si>
    <t>+6289694162225</t>
  </si>
  <si>
    <t>+6289695331606</t>
  </si>
  <si>
    <t>+6289697541945</t>
  </si>
  <si>
    <t>+628975074571</t>
  </si>
  <si>
    <t>+628976570799</t>
  </si>
  <si>
    <t>+628979659091</t>
  </si>
  <si>
    <t>+628980158733</t>
  </si>
  <si>
    <t>+628980371016</t>
  </si>
  <si>
    <t>+628981320159</t>
  </si>
  <si>
    <t>+628982311114</t>
  </si>
  <si>
    <t>+628984390040</t>
  </si>
  <si>
    <t>+628984390348</t>
  </si>
  <si>
    <t>+628987948834</t>
  </si>
  <si>
    <t>+628989116348</t>
  </si>
  <si>
    <t>+628989862456</t>
  </si>
  <si>
    <t>+628989981903</t>
  </si>
  <si>
    <t>+628990057884</t>
  </si>
  <si>
    <t>+628990990002</t>
  </si>
  <si>
    <t>+628999401355</t>
  </si>
  <si>
    <t>+628999745332</t>
  </si>
  <si>
    <t>+628999950099</t>
  </si>
  <si>
    <t>+628999968686</t>
  </si>
  <si>
    <t>+6289672057180</t>
  </si>
  <si>
    <t>+628980371616</t>
  </si>
  <si>
    <t>+6285591403435</t>
  </si>
  <si>
    <t>+6281242205500</t>
  </si>
  <si>
    <t>+6282213442226</t>
  </si>
  <si>
    <t>+6285856983901</t>
  </si>
  <si>
    <t>+6282156988189</t>
  </si>
  <si>
    <t>+6285156107832</t>
  </si>
  <si>
    <t>+6281222500057</t>
  </si>
  <si>
    <t>+6285156130272</t>
  </si>
  <si>
    <t>+628984930101</t>
  </si>
  <si>
    <t>+6281298986464</t>
  </si>
  <si>
    <t>+6287831630033</t>
  </si>
  <si>
    <t>+6285693321055</t>
  </si>
  <si>
    <t>+628895882096</t>
  </si>
  <si>
    <t>+6281315004347</t>
  </si>
  <si>
    <t>+6285313929839</t>
  </si>
  <si>
    <t>+6285396391415</t>
  </si>
  <si>
    <t>+6285624559648</t>
  </si>
  <si>
    <t>+6285790737138</t>
  </si>
  <si>
    <t>+6285804544211</t>
  </si>
  <si>
    <t>+6282284542005</t>
  </si>
  <si>
    <t>+6281389964764</t>
  </si>
  <si>
    <t>+6285697999979</t>
  </si>
  <si>
    <t>+6287778615935</t>
  </si>
  <si>
    <t>+6282146356034</t>
  </si>
  <si>
    <t>+6281331750600</t>
  </si>
  <si>
    <t>+6282320172424</t>
  </si>
  <si>
    <t>+6289679363044</t>
  </si>
  <si>
    <t>+6281288703529</t>
  </si>
  <si>
    <t>+6281227026660</t>
  </si>
  <si>
    <t>+6281770413112</t>
  </si>
  <si>
    <t>+6285157555716</t>
  </si>
  <si>
    <t>+6281353280002</t>
  </si>
  <si>
    <t>+6281286068793</t>
  </si>
  <si>
    <t>+62859110068069</t>
  </si>
  <si>
    <t>+6287737422966</t>
  </si>
  <si>
    <t>+6281355901087</t>
  </si>
  <si>
    <t>+6281282647782</t>
  </si>
  <si>
    <t>+6282144332358</t>
  </si>
  <si>
    <t>+6281380012575</t>
  </si>
  <si>
    <t>+628975959584</t>
  </si>
  <si>
    <t>+6285174429998</t>
  </si>
  <si>
    <t>+6285695359006</t>
  </si>
  <si>
    <t>+6281293686877</t>
  </si>
  <si>
    <t>+6285801341483</t>
  </si>
  <si>
    <t>+6289655067444</t>
  </si>
  <si>
    <t>+6285755311007</t>
  </si>
  <si>
    <t>+6288983233944</t>
  </si>
  <si>
    <t>+6281646807348</t>
  </si>
  <si>
    <t>+6285330885449</t>
  </si>
  <si>
    <t>+6285934451254</t>
  </si>
  <si>
    <t>+6287880332038</t>
  </si>
  <si>
    <t>+6283896868963</t>
  </si>
  <si>
    <t>+628977907445</t>
  </si>
  <si>
    <t>+62859106779189</t>
  </si>
  <si>
    <t>+6289671121646</t>
  </si>
  <si>
    <t>+6289522167403</t>
  </si>
  <si>
    <t>+6282110714811</t>
  </si>
  <si>
    <t>+6283120068027</t>
  </si>
  <si>
    <t>+6285258500020</t>
  </si>
  <si>
    <t>+6281226360047</t>
  </si>
  <si>
    <t>+628112951891</t>
  </si>
  <si>
    <t>+6285788726252</t>
  </si>
  <si>
    <t>+6281234520081</t>
  </si>
  <si>
    <t>+6285369649719</t>
  </si>
  <si>
    <t>+6281379225121</t>
  </si>
  <si>
    <t>+6289655654811</t>
  </si>
  <si>
    <t>+6288983799919</t>
  </si>
  <si>
    <t>+6283821936663</t>
  </si>
  <si>
    <t>+6281325186320</t>
  </si>
  <si>
    <t>+6281803661425</t>
  </si>
  <si>
    <t>+6283181453123</t>
  </si>
  <si>
    <t>+6285228533837</t>
  </si>
  <si>
    <t>+6285230543229</t>
  </si>
  <si>
    <t>+62856004020011</t>
  </si>
  <si>
    <t>+6282214671302</t>
  </si>
  <si>
    <t>+6285156007759</t>
  </si>
  <si>
    <t>+6281232756863</t>
  </si>
  <si>
    <t>+6281331406259</t>
  </si>
  <si>
    <t>+6282226005399</t>
  </si>
  <si>
    <t>+6281935480950</t>
  </si>
  <si>
    <t>+6285155333226</t>
  </si>
  <si>
    <t>+6281916400456</t>
  </si>
  <si>
    <t>+628170461913</t>
  </si>
  <si>
    <t>+6281370191070</t>
  </si>
  <si>
    <t>+6283824857416</t>
  </si>
  <si>
    <t>+62882001946858</t>
  </si>
  <si>
    <t>+6281779979985</t>
  </si>
  <si>
    <t>+6281359624035</t>
  </si>
  <si>
    <t>+6282229335075</t>
  </si>
  <si>
    <t>+6281283233381</t>
  </si>
  <si>
    <t>+6287738226428</t>
  </si>
  <si>
    <t>+6285109198198</t>
  </si>
  <si>
    <t>+6287797855256</t>
  </si>
  <si>
    <t>+628975777977</t>
  </si>
  <si>
    <t>+6285288994854</t>
  </si>
  <si>
    <t>+6281234522621</t>
  </si>
  <si>
    <t>+6282393624739</t>
  </si>
  <si>
    <t>+6283168153566</t>
  </si>
  <si>
    <t>+62818764854</t>
  </si>
  <si>
    <t>+6285358177317</t>
  </si>
  <si>
    <t>+628961726237</t>
  </si>
  <si>
    <t>+6282118844992</t>
  </si>
  <si>
    <t>+62895357064282</t>
  </si>
  <si>
    <t>+628995699946</t>
  </si>
  <si>
    <t>+6281380257492</t>
  </si>
  <si>
    <t>+6282269176294</t>
  </si>
  <si>
    <t>+6281289507797</t>
  </si>
  <si>
    <t>+6281254187782</t>
  </si>
  <si>
    <t>+6282278229602</t>
  </si>
  <si>
    <t>+6285877052246</t>
  </si>
  <si>
    <t>+6281325455151</t>
  </si>
  <si>
    <t>+6281234333368</t>
  </si>
  <si>
    <t>+6289653805558</t>
  </si>
  <si>
    <t>+62895339585373</t>
  </si>
  <si>
    <t>+6281319108354</t>
  </si>
  <si>
    <t>+6281361989885</t>
  </si>
  <si>
    <t>+6281517330153</t>
  </si>
  <si>
    <t>+6281211777560</t>
  </si>
  <si>
    <t>+6285790411103</t>
  </si>
  <si>
    <t>+62859106701128</t>
  </si>
  <si>
    <t>+6285735692184</t>
  </si>
  <si>
    <t>+6283115596056</t>
  </si>
  <si>
    <t>+628111257033</t>
  </si>
  <si>
    <t>+6289627822010</t>
  </si>
  <si>
    <t>+6287779296722</t>
  </si>
  <si>
    <t>+6281937030480</t>
  </si>
  <si>
    <t>+6285790258825</t>
  </si>
  <si>
    <t>+12245520610</t>
  </si>
  <si>
    <t>+628111784442</t>
  </si>
  <si>
    <t>+6281212242288</t>
  </si>
  <si>
    <t>+6281216950802</t>
  </si>
  <si>
    <t>+6281230253071</t>
  </si>
  <si>
    <t>+6281230890250</t>
  </si>
  <si>
    <t>+6281248844440</t>
  </si>
  <si>
    <t>+6281296597619</t>
  </si>
  <si>
    <t>+6281318204666</t>
  </si>
  <si>
    <t>+6281329302223</t>
  </si>
  <si>
    <t>+6281337727313</t>
  </si>
  <si>
    <t>+6281340690025</t>
  </si>
  <si>
    <t>+6281350000965</t>
  </si>
  <si>
    <t>+6281389405294</t>
  </si>
  <si>
    <t>+6281393725938</t>
  </si>
  <si>
    <t>+6281394881291</t>
  </si>
  <si>
    <t>+6281553676660</t>
  </si>
  <si>
    <t>+6281558782018</t>
  </si>
  <si>
    <t>+6281803760206</t>
  </si>
  <si>
    <t>+6281805200925</t>
  </si>
  <si>
    <t>+62818633403</t>
  </si>
  <si>
    <t>+6281902023285</t>
  </si>
  <si>
    <t>+6281912592322</t>
  </si>
  <si>
    <t>+6281939186627</t>
  </si>
  <si>
    <t>+6282122746869</t>
  </si>
  <si>
    <t>+6282124117687</t>
  </si>
  <si>
    <t>+6282163430101</t>
  </si>
  <si>
    <t>+6282230230797</t>
  </si>
  <si>
    <t>+6282244515130</t>
  </si>
  <si>
    <t>+6282258870736</t>
  </si>
  <si>
    <t>+6282260101125</t>
  </si>
  <si>
    <t>+6282260958600</t>
  </si>
  <si>
    <t>+6282330674413</t>
  </si>
  <si>
    <t>+6282373227311</t>
  </si>
  <si>
    <t>+6283115005900</t>
  </si>
  <si>
    <t>+6283119934834</t>
  </si>
  <si>
    <t>+6283808104172</t>
  </si>
  <si>
    <t>+6283826164767</t>
  </si>
  <si>
    <t>+6285109257777</t>
  </si>
  <si>
    <t>+6285155055175</t>
  </si>
  <si>
    <t>+6285156732039</t>
  </si>
  <si>
    <t>+6285157066658</t>
  </si>
  <si>
    <t>+6285157701641</t>
  </si>
  <si>
    <t>+6285172226894</t>
  </si>
  <si>
    <t>+6285172317630</t>
  </si>
  <si>
    <t>+6285218974600</t>
  </si>
  <si>
    <t>+6285281800072</t>
  </si>
  <si>
    <t>+6285288034657</t>
  </si>
  <si>
    <t>+6285317644441</t>
  </si>
  <si>
    <t>+6285335104658</t>
  </si>
  <si>
    <t>+6285340376057</t>
  </si>
  <si>
    <t>+6285362409229</t>
  </si>
  <si>
    <t>+6285600005732</t>
  </si>
  <si>
    <t>+6285607630691</t>
  </si>
  <si>
    <t>+6285608923532</t>
  </si>
  <si>
    <t>+628563214399</t>
  </si>
  <si>
    <t>+6285641167952</t>
  </si>
  <si>
    <t>+6285691018232</t>
  </si>
  <si>
    <t>+6285708580600</t>
  </si>
  <si>
    <t>+6285710414759</t>
  </si>
  <si>
    <t>+6285721775289</t>
  </si>
  <si>
    <t>+6285731835613</t>
  </si>
  <si>
    <t>+6285742795106</t>
  </si>
  <si>
    <t>+6285749114332</t>
  </si>
  <si>
    <t>+6285749666668</t>
  </si>
  <si>
    <t>+6285755416057</t>
  </si>
  <si>
    <t>+6285778416317</t>
  </si>
  <si>
    <t>+6285804783530</t>
  </si>
  <si>
    <t>+6285848436919</t>
  </si>
  <si>
    <t>+6285865002289</t>
  </si>
  <si>
    <t>+6287788282045</t>
  </si>
  <si>
    <t>+6287822753811</t>
  </si>
  <si>
    <t>+6287832513445</t>
  </si>
  <si>
    <t>+6287887085243</t>
  </si>
  <si>
    <t>+62881023846408</t>
  </si>
  <si>
    <t>+6289529910096</t>
  </si>
  <si>
    <t>+62895325345353</t>
  </si>
  <si>
    <t>+628972579493</t>
  </si>
  <si>
    <t>+628979640961</t>
  </si>
  <si>
    <t>+628981835220</t>
  </si>
  <si>
    <t>+628992879977</t>
  </si>
  <si>
    <t>+628997355525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</si>
</sst>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1" applyFont="1"/>
  </cellXfs>
  <cellStyles count="2">
    <cellStyle name="Normal" xfId="0" builtinId="0"/>
    <cellStyle name="Normal 2" xfId="1" xr:uid="{CA5618DB-4D25-41A4-87ED-6D37DD86D5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9F60-F547-4181-8DFE-ABA58E449B36}">
  <dimension ref="A1:A3829"/>
  <sheetViews>
    <sheetView tabSelected="1" topLeftCell="A3825" workbookViewId="0">
      <selection activeCell="B15" sqref="B15"/>
    </sheetView>
  </sheetViews>
  <sheetFormatPr defaultRowHeight="14.25" x14ac:dyDescent="0.45"/>
  <cols>
    <col min="1" max="1" width="31.53125" bestFit="1" customWidth="1"/>
  </cols>
  <sheetData>
    <row r="1" spans="1:1" x14ac:dyDescent="0.45">
      <c r="A1" t="s">
        <v>0</v>
      </c>
    </row>
    <row r="2" spans="1:1" x14ac:dyDescent="0.45">
      <c r="A2" t="s">
        <v>3747</v>
      </c>
    </row>
    <row r="3" spans="1:1" x14ac:dyDescent="0.45">
      <c r="A3" t="s">
        <v>81</v>
      </c>
    </row>
    <row r="4" spans="1:1" x14ac:dyDescent="0.45">
      <c r="A4" s="1" t="s">
        <v>989</v>
      </c>
    </row>
    <row r="5" spans="1:1" x14ac:dyDescent="0.45">
      <c r="A5" s="1" t="s">
        <v>1104</v>
      </c>
    </row>
    <row r="6" spans="1:1" x14ac:dyDescent="0.45">
      <c r="A6" s="1" t="s">
        <v>1672</v>
      </c>
    </row>
    <row r="7" spans="1:1" x14ac:dyDescent="0.45">
      <c r="A7" s="1" t="s">
        <v>1073</v>
      </c>
    </row>
    <row r="8" spans="1:1" x14ac:dyDescent="0.45">
      <c r="A8" s="1" t="s">
        <v>2371</v>
      </c>
    </row>
    <row r="9" spans="1:1" x14ac:dyDescent="0.45">
      <c r="A9" s="1" t="s">
        <v>2372</v>
      </c>
    </row>
    <row r="10" spans="1:1" x14ac:dyDescent="0.45">
      <c r="A10" s="1" t="s">
        <v>575</v>
      </c>
    </row>
    <row r="11" spans="1:1" x14ac:dyDescent="0.45">
      <c r="A11" s="1" t="s">
        <v>2147</v>
      </c>
    </row>
    <row r="12" spans="1:1" x14ac:dyDescent="0.45">
      <c r="A12" s="1" t="s">
        <v>2570</v>
      </c>
    </row>
    <row r="13" spans="1:1" x14ac:dyDescent="0.45">
      <c r="A13" s="1" t="s">
        <v>1292</v>
      </c>
    </row>
    <row r="14" spans="1:1" x14ac:dyDescent="0.45">
      <c r="A14" t="s">
        <v>3742</v>
      </c>
    </row>
    <row r="15" spans="1:1" x14ac:dyDescent="0.45">
      <c r="A15" s="1" t="s">
        <v>2820</v>
      </c>
    </row>
    <row r="16" spans="1:1" x14ac:dyDescent="0.45">
      <c r="A16" t="s">
        <v>350</v>
      </c>
    </row>
    <row r="17" spans="1:1" x14ac:dyDescent="0.45">
      <c r="A17" t="s">
        <v>3748</v>
      </c>
    </row>
    <row r="18" spans="1:1" x14ac:dyDescent="0.45">
      <c r="A18" s="1" t="s">
        <v>2821</v>
      </c>
    </row>
    <row r="19" spans="1:1" x14ac:dyDescent="0.45">
      <c r="A19" t="s">
        <v>46</v>
      </c>
    </row>
    <row r="20" spans="1:1" x14ac:dyDescent="0.45">
      <c r="A20" s="1" t="s">
        <v>2300</v>
      </c>
    </row>
    <row r="21" spans="1:1" x14ac:dyDescent="0.45">
      <c r="A21" s="1" t="s">
        <v>934</v>
      </c>
    </row>
    <row r="22" spans="1:1" x14ac:dyDescent="0.45">
      <c r="A22" s="1" t="s">
        <v>2262</v>
      </c>
    </row>
    <row r="23" spans="1:1" x14ac:dyDescent="0.45">
      <c r="A23" s="1" t="s">
        <v>529</v>
      </c>
    </row>
    <row r="24" spans="1:1" x14ac:dyDescent="0.45">
      <c r="A24" s="1" t="s">
        <v>576</v>
      </c>
    </row>
    <row r="25" spans="1:1" x14ac:dyDescent="0.45">
      <c r="A25" s="1" t="s">
        <v>1063</v>
      </c>
    </row>
    <row r="26" spans="1:1" x14ac:dyDescent="0.45">
      <c r="A26" s="1" t="s">
        <v>522</v>
      </c>
    </row>
    <row r="27" spans="1:1" x14ac:dyDescent="0.45">
      <c r="A27" s="1" t="s">
        <v>2571</v>
      </c>
    </row>
    <row r="28" spans="1:1" x14ac:dyDescent="0.45">
      <c r="A28" s="1" t="s">
        <v>577</v>
      </c>
    </row>
    <row r="29" spans="1:1" x14ac:dyDescent="0.45">
      <c r="A29" s="1" t="s">
        <v>1885</v>
      </c>
    </row>
    <row r="30" spans="1:1" x14ac:dyDescent="0.45">
      <c r="A30" s="1" t="s">
        <v>2822</v>
      </c>
    </row>
    <row r="31" spans="1:1" x14ac:dyDescent="0.45">
      <c r="A31" s="1" t="s">
        <v>2823</v>
      </c>
    </row>
    <row r="32" spans="1:1" x14ac:dyDescent="0.45">
      <c r="A32" s="1" t="s">
        <v>1541</v>
      </c>
    </row>
    <row r="33" spans="1:1" x14ac:dyDescent="0.45">
      <c r="A33" s="1" t="s">
        <v>553</v>
      </c>
    </row>
    <row r="34" spans="1:1" x14ac:dyDescent="0.45">
      <c r="A34" t="s">
        <v>377</v>
      </c>
    </row>
    <row r="35" spans="1:1" x14ac:dyDescent="0.45">
      <c r="A35" t="s">
        <v>3680</v>
      </c>
    </row>
    <row r="36" spans="1:1" x14ac:dyDescent="0.45">
      <c r="A36" s="1" t="s">
        <v>2572</v>
      </c>
    </row>
    <row r="37" spans="1:1" x14ac:dyDescent="0.45">
      <c r="A37" s="1" t="s">
        <v>2573</v>
      </c>
    </row>
    <row r="38" spans="1:1" x14ac:dyDescent="0.45">
      <c r="A38" s="1" t="s">
        <v>2002</v>
      </c>
    </row>
    <row r="39" spans="1:1" x14ac:dyDescent="0.45">
      <c r="A39" s="1" t="s">
        <v>2824</v>
      </c>
    </row>
    <row r="40" spans="1:1" x14ac:dyDescent="0.45">
      <c r="A40" s="1" t="s">
        <v>1278</v>
      </c>
    </row>
    <row r="41" spans="1:1" x14ac:dyDescent="0.45">
      <c r="A41" s="1" t="s">
        <v>2301</v>
      </c>
    </row>
    <row r="42" spans="1:1" x14ac:dyDescent="0.45">
      <c r="A42" s="1" t="s">
        <v>1745</v>
      </c>
    </row>
    <row r="43" spans="1:1" x14ac:dyDescent="0.45">
      <c r="A43" s="1" t="s">
        <v>2825</v>
      </c>
    </row>
    <row r="44" spans="1:1" x14ac:dyDescent="0.45">
      <c r="A44" s="1" t="s">
        <v>1703</v>
      </c>
    </row>
    <row r="45" spans="1:1" x14ac:dyDescent="0.45">
      <c r="A45" s="1" t="s">
        <v>1704</v>
      </c>
    </row>
    <row r="46" spans="1:1" x14ac:dyDescent="0.45">
      <c r="A46" s="1" t="s">
        <v>1746</v>
      </c>
    </row>
    <row r="47" spans="1:1" x14ac:dyDescent="0.45">
      <c r="A47" s="1" t="s">
        <v>2818</v>
      </c>
    </row>
    <row r="48" spans="1:1" x14ac:dyDescent="0.45">
      <c r="A48" s="1" t="s">
        <v>2069</v>
      </c>
    </row>
    <row r="49" spans="1:1" x14ac:dyDescent="0.45">
      <c r="A49" s="1" t="s">
        <v>2302</v>
      </c>
    </row>
    <row r="50" spans="1:1" x14ac:dyDescent="0.45">
      <c r="A50" t="s">
        <v>209</v>
      </c>
    </row>
    <row r="51" spans="1:1" x14ac:dyDescent="0.45">
      <c r="A51" s="1" t="s">
        <v>1287</v>
      </c>
    </row>
    <row r="52" spans="1:1" x14ac:dyDescent="0.45">
      <c r="A52" s="1" t="s">
        <v>992</v>
      </c>
    </row>
    <row r="53" spans="1:1" x14ac:dyDescent="0.45">
      <c r="A53" s="1" t="s">
        <v>2303</v>
      </c>
    </row>
    <row r="54" spans="1:1" x14ac:dyDescent="0.45">
      <c r="A54" s="1" t="s">
        <v>578</v>
      </c>
    </row>
    <row r="55" spans="1:1" x14ac:dyDescent="0.45">
      <c r="A55" s="1" t="s">
        <v>1290</v>
      </c>
    </row>
    <row r="56" spans="1:1" x14ac:dyDescent="0.45">
      <c r="A56" t="s">
        <v>157</v>
      </c>
    </row>
    <row r="57" spans="1:1" x14ac:dyDescent="0.45">
      <c r="A57" s="1" t="s">
        <v>1830</v>
      </c>
    </row>
    <row r="58" spans="1:1" x14ac:dyDescent="0.45">
      <c r="A58" s="1" t="s">
        <v>1049</v>
      </c>
    </row>
    <row r="59" spans="1:1" x14ac:dyDescent="0.45">
      <c r="A59" s="1" t="s">
        <v>1781</v>
      </c>
    </row>
    <row r="60" spans="1:1" x14ac:dyDescent="0.45">
      <c r="A60" t="s">
        <v>191</v>
      </c>
    </row>
    <row r="61" spans="1:1" x14ac:dyDescent="0.45">
      <c r="A61" t="s">
        <v>210</v>
      </c>
    </row>
    <row r="62" spans="1:1" x14ac:dyDescent="0.45">
      <c r="A62" s="1" t="s">
        <v>545</v>
      </c>
    </row>
    <row r="63" spans="1:1" x14ac:dyDescent="0.45">
      <c r="A63" s="1" t="s">
        <v>489</v>
      </c>
    </row>
    <row r="64" spans="1:1" x14ac:dyDescent="0.45">
      <c r="A64" s="1" t="s">
        <v>1296</v>
      </c>
    </row>
    <row r="65" spans="1:1" x14ac:dyDescent="0.45">
      <c r="A65" t="s">
        <v>124</v>
      </c>
    </row>
    <row r="66" spans="1:1" x14ac:dyDescent="0.45">
      <c r="A66" t="s">
        <v>359</v>
      </c>
    </row>
    <row r="67" spans="1:1" x14ac:dyDescent="0.45">
      <c r="A67" s="1" t="s">
        <v>2574</v>
      </c>
    </row>
    <row r="68" spans="1:1" x14ac:dyDescent="0.45">
      <c r="A68" s="1" t="s">
        <v>1422</v>
      </c>
    </row>
    <row r="69" spans="1:1" x14ac:dyDescent="0.45">
      <c r="A69" s="1" t="s">
        <v>1867</v>
      </c>
    </row>
    <row r="70" spans="1:1" x14ac:dyDescent="0.45">
      <c r="A70" s="1" t="s">
        <v>2826</v>
      </c>
    </row>
    <row r="71" spans="1:1" x14ac:dyDescent="0.45">
      <c r="A71" s="1" t="s">
        <v>2099</v>
      </c>
    </row>
    <row r="72" spans="1:1" x14ac:dyDescent="0.45">
      <c r="A72" t="s">
        <v>211</v>
      </c>
    </row>
    <row r="73" spans="1:1" x14ac:dyDescent="0.45">
      <c r="A73" s="1" t="s">
        <v>2827</v>
      </c>
    </row>
    <row r="74" spans="1:1" x14ac:dyDescent="0.45">
      <c r="A74" s="1" t="s">
        <v>2828</v>
      </c>
    </row>
    <row r="75" spans="1:1" x14ac:dyDescent="0.45">
      <c r="A75" s="1" t="s">
        <v>2829</v>
      </c>
    </row>
    <row r="76" spans="1:1" x14ac:dyDescent="0.45">
      <c r="A76" s="1" t="s">
        <v>1204</v>
      </c>
    </row>
    <row r="77" spans="1:1" x14ac:dyDescent="0.45">
      <c r="A77" s="1" t="s">
        <v>2104</v>
      </c>
    </row>
    <row r="78" spans="1:1" x14ac:dyDescent="0.45">
      <c r="A78" s="1" t="s">
        <v>478</v>
      </c>
    </row>
    <row r="79" spans="1:1" x14ac:dyDescent="0.45">
      <c r="A79" s="1" t="s">
        <v>2575</v>
      </c>
    </row>
    <row r="80" spans="1:1" x14ac:dyDescent="0.45">
      <c r="A80" t="s">
        <v>123</v>
      </c>
    </row>
    <row r="81" spans="1:1" x14ac:dyDescent="0.45">
      <c r="A81" s="1" t="s">
        <v>818</v>
      </c>
    </row>
    <row r="82" spans="1:1" x14ac:dyDescent="0.45">
      <c r="A82" s="1" t="s">
        <v>491</v>
      </c>
    </row>
    <row r="83" spans="1:1" x14ac:dyDescent="0.45">
      <c r="A83" s="1" t="s">
        <v>1837</v>
      </c>
    </row>
    <row r="84" spans="1:1" x14ac:dyDescent="0.45">
      <c r="A84" s="1" t="s">
        <v>943</v>
      </c>
    </row>
    <row r="85" spans="1:1" x14ac:dyDescent="0.45">
      <c r="A85" s="1" t="s">
        <v>2830</v>
      </c>
    </row>
    <row r="86" spans="1:1" x14ac:dyDescent="0.45">
      <c r="A86" t="s">
        <v>3737</v>
      </c>
    </row>
    <row r="87" spans="1:1" x14ac:dyDescent="0.45">
      <c r="A87" s="1" t="s">
        <v>2186</v>
      </c>
    </row>
    <row r="88" spans="1:1" x14ac:dyDescent="0.45">
      <c r="A88" s="1" t="s">
        <v>1909</v>
      </c>
    </row>
    <row r="89" spans="1:1" x14ac:dyDescent="0.45">
      <c r="A89" t="s">
        <v>206</v>
      </c>
    </row>
    <row r="90" spans="1:1" x14ac:dyDescent="0.45">
      <c r="A90" t="s">
        <v>3749</v>
      </c>
    </row>
    <row r="91" spans="1:1" x14ac:dyDescent="0.45">
      <c r="A91" s="1" t="s">
        <v>1105</v>
      </c>
    </row>
    <row r="92" spans="1:1" x14ac:dyDescent="0.45">
      <c r="A92" s="1" t="s">
        <v>1645</v>
      </c>
    </row>
    <row r="93" spans="1:1" x14ac:dyDescent="0.45">
      <c r="A93" s="1" t="s">
        <v>1302</v>
      </c>
    </row>
    <row r="94" spans="1:1" x14ac:dyDescent="0.45">
      <c r="A94" s="1" t="s">
        <v>2831</v>
      </c>
    </row>
    <row r="95" spans="1:1" x14ac:dyDescent="0.45">
      <c r="A95" s="1" t="s">
        <v>2373</v>
      </c>
    </row>
    <row r="96" spans="1:1" x14ac:dyDescent="0.45">
      <c r="A96" s="1" t="s">
        <v>2374</v>
      </c>
    </row>
    <row r="97" spans="1:1" x14ac:dyDescent="0.45">
      <c r="A97" t="s">
        <v>212</v>
      </c>
    </row>
    <row r="98" spans="1:1" x14ac:dyDescent="0.45">
      <c r="A98" s="1" t="s">
        <v>2832</v>
      </c>
    </row>
    <row r="99" spans="1:1" x14ac:dyDescent="0.45">
      <c r="A99" s="1" t="s">
        <v>2833</v>
      </c>
    </row>
    <row r="100" spans="1:1" x14ac:dyDescent="0.45">
      <c r="A100" s="1" t="s">
        <v>1198</v>
      </c>
    </row>
    <row r="101" spans="1:1" x14ac:dyDescent="0.45">
      <c r="A101" s="1" t="s">
        <v>908</v>
      </c>
    </row>
    <row r="102" spans="1:1" x14ac:dyDescent="0.45">
      <c r="A102" s="1" t="s">
        <v>1833</v>
      </c>
    </row>
    <row r="103" spans="1:1" x14ac:dyDescent="0.45">
      <c r="A103" s="1" t="s">
        <v>2217</v>
      </c>
    </row>
    <row r="104" spans="1:1" x14ac:dyDescent="0.45">
      <c r="A104" s="1" t="s">
        <v>1033</v>
      </c>
    </row>
    <row r="105" spans="1:1" x14ac:dyDescent="0.45">
      <c r="A105" s="1" t="s">
        <v>969</v>
      </c>
    </row>
    <row r="106" spans="1:1" x14ac:dyDescent="0.45">
      <c r="A106" s="1" t="s">
        <v>2834</v>
      </c>
    </row>
    <row r="107" spans="1:1" x14ac:dyDescent="0.45">
      <c r="A107" s="1" t="s">
        <v>2835</v>
      </c>
    </row>
    <row r="108" spans="1:1" x14ac:dyDescent="0.45">
      <c r="A108" s="1" t="s">
        <v>1925</v>
      </c>
    </row>
    <row r="109" spans="1:1" x14ac:dyDescent="0.45">
      <c r="A109" s="1" t="s">
        <v>1374</v>
      </c>
    </row>
    <row r="110" spans="1:1" x14ac:dyDescent="0.45">
      <c r="A110" s="1" t="s">
        <v>579</v>
      </c>
    </row>
    <row r="111" spans="1:1" x14ac:dyDescent="0.45">
      <c r="A111" s="1" t="s">
        <v>1257</v>
      </c>
    </row>
    <row r="112" spans="1:1" x14ac:dyDescent="0.45">
      <c r="A112" s="1" t="s">
        <v>2836</v>
      </c>
    </row>
    <row r="113" spans="1:1" x14ac:dyDescent="0.45">
      <c r="A113" s="1" t="s">
        <v>2837</v>
      </c>
    </row>
    <row r="114" spans="1:1" x14ac:dyDescent="0.45">
      <c r="A114" s="1" t="s">
        <v>2375</v>
      </c>
    </row>
    <row r="115" spans="1:1" x14ac:dyDescent="0.45">
      <c r="A115" s="1" t="s">
        <v>2838</v>
      </c>
    </row>
    <row r="116" spans="1:1" x14ac:dyDescent="0.45">
      <c r="A116" t="s">
        <v>378</v>
      </c>
    </row>
    <row r="117" spans="1:1" x14ac:dyDescent="0.45">
      <c r="A117" t="s">
        <v>330</v>
      </c>
    </row>
    <row r="118" spans="1:1" x14ac:dyDescent="0.45">
      <c r="A118" s="1" t="s">
        <v>2003</v>
      </c>
    </row>
    <row r="119" spans="1:1" x14ac:dyDescent="0.45">
      <c r="A119" s="1" t="s">
        <v>819</v>
      </c>
    </row>
    <row r="120" spans="1:1" x14ac:dyDescent="0.45">
      <c r="A120" s="1" t="s">
        <v>2839</v>
      </c>
    </row>
    <row r="121" spans="1:1" x14ac:dyDescent="0.45">
      <c r="A121" s="1" t="s">
        <v>1577</v>
      </c>
    </row>
    <row r="122" spans="1:1" x14ac:dyDescent="0.45">
      <c r="A122" t="s">
        <v>379</v>
      </c>
    </row>
    <row r="123" spans="1:1" x14ac:dyDescent="0.45">
      <c r="A123" t="s">
        <v>39</v>
      </c>
    </row>
    <row r="124" spans="1:1" x14ac:dyDescent="0.45">
      <c r="A124" t="s">
        <v>138</v>
      </c>
    </row>
    <row r="125" spans="1:1" x14ac:dyDescent="0.45">
      <c r="A125" t="s">
        <v>3750</v>
      </c>
    </row>
    <row r="126" spans="1:1" x14ac:dyDescent="0.45">
      <c r="A126" s="1" t="s">
        <v>2840</v>
      </c>
    </row>
    <row r="127" spans="1:1" x14ac:dyDescent="0.45">
      <c r="A127" s="1" t="s">
        <v>995</v>
      </c>
    </row>
    <row r="128" spans="1:1" x14ac:dyDescent="0.45">
      <c r="A128" s="1" t="s">
        <v>482</v>
      </c>
    </row>
    <row r="129" spans="1:1" x14ac:dyDescent="0.45">
      <c r="A129" s="1" t="s">
        <v>2841</v>
      </c>
    </row>
    <row r="130" spans="1:1" x14ac:dyDescent="0.45">
      <c r="A130" s="1" t="s">
        <v>820</v>
      </c>
    </row>
    <row r="131" spans="1:1" x14ac:dyDescent="0.45">
      <c r="A131" s="1" t="s">
        <v>2376</v>
      </c>
    </row>
    <row r="132" spans="1:1" x14ac:dyDescent="0.45">
      <c r="A132" s="1" t="s">
        <v>2842</v>
      </c>
    </row>
    <row r="133" spans="1:1" x14ac:dyDescent="0.45">
      <c r="A133" s="1" t="s">
        <v>1321</v>
      </c>
    </row>
    <row r="134" spans="1:1" x14ac:dyDescent="0.45">
      <c r="A134" s="1" t="s">
        <v>1334</v>
      </c>
    </row>
    <row r="135" spans="1:1" x14ac:dyDescent="0.45">
      <c r="A135" s="1" t="s">
        <v>2843</v>
      </c>
    </row>
    <row r="136" spans="1:1" x14ac:dyDescent="0.45">
      <c r="A136" s="1" t="s">
        <v>1203</v>
      </c>
    </row>
    <row r="137" spans="1:1" x14ac:dyDescent="0.45">
      <c r="A137" s="1" t="s">
        <v>800</v>
      </c>
    </row>
    <row r="138" spans="1:1" x14ac:dyDescent="0.45">
      <c r="A138" s="1" t="s">
        <v>761</v>
      </c>
    </row>
    <row r="139" spans="1:1" x14ac:dyDescent="0.45">
      <c r="A139" t="s">
        <v>205</v>
      </c>
    </row>
    <row r="140" spans="1:1" x14ac:dyDescent="0.45">
      <c r="A140" s="1" t="s">
        <v>2576</v>
      </c>
    </row>
    <row r="141" spans="1:1" x14ac:dyDescent="0.45">
      <c r="A141" s="1" t="s">
        <v>2844</v>
      </c>
    </row>
    <row r="142" spans="1:1" x14ac:dyDescent="0.45">
      <c r="A142" s="1" t="s">
        <v>2061</v>
      </c>
    </row>
    <row r="143" spans="1:1" x14ac:dyDescent="0.45">
      <c r="A143" s="1" t="s">
        <v>1106</v>
      </c>
    </row>
    <row r="144" spans="1:1" x14ac:dyDescent="0.45">
      <c r="A144" t="s">
        <v>55</v>
      </c>
    </row>
    <row r="145" spans="1:1" x14ac:dyDescent="0.45">
      <c r="A145" s="1" t="s">
        <v>2004</v>
      </c>
    </row>
    <row r="146" spans="1:1" x14ac:dyDescent="0.45">
      <c r="A146" s="1" t="s">
        <v>1655</v>
      </c>
    </row>
    <row r="147" spans="1:1" x14ac:dyDescent="0.45">
      <c r="A147" s="1" t="s">
        <v>1892</v>
      </c>
    </row>
    <row r="148" spans="1:1" x14ac:dyDescent="0.45">
      <c r="A148" s="1" t="s">
        <v>2005</v>
      </c>
    </row>
    <row r="149" spans="1:1" x14ac:dyDescent="0.45">
      <c r="A149" s="1" t="s">
        <v>1972</v>
      </c>
    </row>
    <row r="150" spans="1:1" x14ac:dyDescent="0.45">
      <c r="A150" s="1" t="s">
        <v>524</v>
      </c>
    </row>
    <row r="151" spans="1:1" x14ac:dyDescent="0.45">
      <c r="A151" t="s">
        <v>159</v>
      </c>
    </row>
    <row r="152" spans="1:1" x14ac:dyDescent="0.45">
      <c r="A152" s="1" t="s">
        <v>2577</v>
      </c>
    </row>
    <row r="153" spans="1:1" x14ac:dyDescent="0.45">
      <c r="A153" s="1" t="s">
        <v>473</v>
      </c>
    </row>
    <row r="154" spans="1:1" x14ac:dyDescent="0.45">
      <c r="A154" s="1" t="s">
        <v>2845</v>
      </c>
    </row>
    <row r="155" spans="1:1" x14ac:dyDescent="0.45">
      <c r="A155" t="s">
        <v>120</v>
      </c>
    </row>
    <row r="156" spans="1:1" x14ac:dyDescent="0.45">
      <c r="A156" s="1" t="s">
        <v>2846</v>
      </c>
    </row>
    <row r="157" spans="1:1" x14ac:dyDescent="0.45">
      <c r="A157" s="1" t="s">
        <v>2006</v>
      </c>
    </row>
    <row r="158" spans="1:1" x14ac:dyDescent="0.45">
      <c r="A158" s="1" t="s">
        <v>1027</v>
      </c>
    </row>
    <row r="159" spans="1:1" x14ac:dyDescent="0.45">
      <c r="A159" s="1" t="s">
        <v>2847</v>
      </c>
    </row>
    <row r="160" spans="1:1" x14ac:dyDescent="0.45">
      <c r="A160" s="1" t="s">
        <v>2848</v>
      </c>
    </row>
    <row r="161" spans="1:1" x14ac:dyDescent="0.45">
      <c r="A161" t="s">
        <v>3626</v>
      </c>
    </row>
    <row r="162" spans="1:1" x14ac:dyDescent="0.45">
      <c r="A162" t="s">
        <v>380</v>
      </c>
    </row>
    <row r="163" spans="1:1" x14ac:dyDescent="0.45">
      <c r="A163" s="1" t="s">
        <v>1440</v>
      </c>
    </row>
    <row r="164" spans="1:1" x14ac:dyDescent="0.45">
      <c r="A164" s="1" t="s">
        <v>2849</v>
      </c>
    </row>
    <row r="165" spans="1:1" x14ac:dyDescent="0.45">
      <c r="A165" s="1" t="s">
        <v>2850</v>
      </c>
    </row>
    <row r="166" spans="1:1" x14ac:dyDescent="0.45">
      <c r="A166" s="1" t="s">
        <v>900</v>
      </c>
    </row>
    <row r="167" spans="1:1" x14ac:dyDescent="0.45">
      <c r="A167" s="1" t="s">
        <v>2007</v>
      </c>
    </row>
    <row r="168" spans="1:1" x14ac:dyDescent="0.45">
      <c r="A168" s="1" t="s">
        <v>1065</v>
      </c>
    </row>
    <row r="169" spans="1:1" x14ac:dyDescent="0.45">
      <c r="A169" s="1" t="s">
        <v>2578</v>
      </c>
    </row>
    <row r="170" spans="1:1" x14ac:dyDescent="0.45">
      <c r="A170" s="1" t="s">
        <v>1262</v>
      </c>
    </row>
    <row r="171" spans="1:1" x14ac:dyDescent="0.45">
      <c r="A171" s="1" t="s">
        <v>2152</v>
      </c>
    </row>
    <row r="172" spans="1:1" x14ac:dyDescent="0.45">
      <c r="A172" s="1" t="s">
        <v>2851</v>
      </c>
    </row>
    <row r="173" spans="1:1" x14ac:dyDescent="0.45">
      <c r="A173" s="1" t="s">
        <v>1940</v>
      </c>
    </row>
    <row r="174" spans="1:1" x14ac:dyDescent="0.45">
      <c r="A174" s="1" t="s">
        <v>2852</v>
      </c>
    </row>
    <row r="175" spans="1:1" x14ac:dyDescent="0.45">
      <c r="A175" s="1" t="s">
        <v>2263</v>
      </c>
    </row>
    <row r="176" spans="1:1" x14ac:dyDescent="0.45">
      <c r="A176" s="1" t="s">
        <v>1883</v>
      </c>
    </row>
    <row r="177" spans="1:1" x14ac:dyDescent="0.45">
      <c r="A177" t="s">
        <v>329</v>
      </c>
    </row>
    <row r="178" spans="1:1" x14ac:dyDescent="0.45">
      <c r="A178" s="1" t="s">
        <v>2377</v>
      </c>
    </row>
    <row r="179" spans="1:1" x14ac:dyDescent="0.45">
      <c r="A179" s="1" t="s">
        <v>2853</v>
      </c>
    </row>
    <row r="180" spans="1:1" x14ac:dyDescent="0.45">
      <c r="A180" s="1" t="s">
        <v>1817</v>
      </c>
    </row>
    <row r="181" spans="1:1" x14ac:dyDescent="0.45">
      <c r="A181" s="1" t="s">
        <v>1659</v>
      </c>
    </row>
    <row r="182" spans="1:1" x14ac:dyDescent="0.45">
      <c r="A182" s="1" t="s">
        <v>1025</v>
      </c>
    </row>
    <row r="183" spans="1:1" x14ac:dyDescent="0.45">
      <c r="A183" s="1" t="s">
        <v>1537</v>
      </c>
    </row>
    <row r="184" spans="1:1" x14ac:dyDescent="0.45">
      <c r="A184" s="1" t="s">
        <v>2579</v>
      </c>
    </row>
    <row r="185" spans="1:1" x14ac:dyDescent="0.45">
      <c r="A185" s="1" t="s">
        <v>1264</v>
      </c>
    </row>
    <row r="186" spans="1:1" x14ac:dyDescent="0.45">
      <c r="A186" t="s">
        <v>3679</v>
      </c>
    </row>
    <row r="187" spans="1:1" x14ac:dyDescent="0.45">
      <c r="A187" s="1" t="s">
        <v>1571</v>
      </c>
    </row>
    <row r="188" spans="1:1" x14ac:dyDescent="0.45">
      <c r="A188" s="1" t="s">
        <v>821</v>
      </c>
    </row>
    <row r="189" spans="1:1" x14ac:dyDescent="0.45">
      <c r="A189" s="1" t="s">
        <v>2378</v>
      </c>
    </row>
    <row r="190" spans="1:1" x14ac:dyDescent="0.45">
      <c r="A190" s="1" t="s">
        <v>1819</v>
      </c>
    </row>
    <row r="191" spans="1:1" x14ac:dyDescent="0.45">
      <c r="A191" s="1" t="s">
        <v>580</v>
      </c>
    </row>
    <row r="192" spans="1:1" x14ac:dyDescent="0.45">
      <c r="A192" s="1" t="s">
        <v>2854</v>
      </c>
    </row>
    <row r="193" spans="1:1" x14ac:dyDescent="0.45">
      <c r="A193" t="s">
        <v>3648</v>
      </c>
    </row>
    <row r="194" spans="1:1" x14ac:dyDescent="0.45">
      <c r="A194" s="1" t="s">
        <v>2580</v>
      </c>
    </row>
    <row r="195" spans="1:1" x14ac:dyDescent="0.45">
      <c r="A195" s="1" t="s">
        <v>1932</v>
      </c>
    </row>
    <row r="196" spans="1:1" x14ac:dyDescent="0.45">
      <c r="A196" s="1" t="s">
        <v>2855</v>
      </c>
    </row>
    <row r="197" spans="1:1" x14ac:dyDescent="0.45">
      <c r="A197" s="1" t="s">
        <v>566</v>
      </c>
    </row>
    <row r="198" spans="1:1" x14ac:dyDescent="0.45">
      <c r="A198" s="1" t="s">
        <v>1208</v>
      </c>
    </row>
    <row r="199" spans="1:1" x14ac:dyDescent="0.45">
      <c r="A199" s="1" t="s">
        <v>2379</v>
      </c>
    </row>
    <row r="200" spans="1:1" x14ac:dyDescent="0.45">
      <c r="A200" s="1" t="s">
        <v>1059</v>
      </c>
    </row>
    <row r="201" spans="1:1" x14ac:dyDescent="0.45">
      <c r="A201" s="1" t="s">
        <v>2856</v>
      </c>
    </row>
    <row r="202" spans="1:1" x14ac:dyDescent="0.45">
      <c r="A202" s="1" t="s">
        <v>2857</v>
      </c>
    </row>
    <row r="203" spans="1:1" x14ac:dyDescent="0.45">
      <c r="A203" s="1" t="s">
        <v>2858</v>
      </c>
    </row>
    <row r="204" spans="1:1" x14ac:dyDescent="0.45">
      <c r="A204" s="1" t="s">
        <v>2859</v>
      </c>
    </row>
    <row r="205" spans="1:1" x14ac:dyDescent="0.45">
      <c r="A205" s="1" t="s">
        <v>2860</v>
      </c>
    </row>
    <row r="206" spans="1:1" x14ac:dyDescent="0.45">
      <c r="A206" s="1" t="s">
        <v>1782</v>
      </c>
    </row>
    <row r="207" spans="1:1" x14ac:dyDescent="0.45">
      <c r="A207" s="1" t="s">
        <v>1534</v>
      </c>
    </row>
    <row r="208" spans="1:1" x14ac:dyDescent="0.45">
      <c r="A208" s="1" t="s">
        <v>2861</v>
      </c>
    </row>
    <row r="209" spans="1:1" x14ac:dyDescent="0.45">
      <c r="A209" s="1" t="s">
        <v>2581</v>
      </c>
    </row>
    <row r="210" spans="1:1" x14ac:dyDescent="0.45">
      <c r="A210" t="s">
        <v>213</v>
      </c>
    </row>
    <row r="211" spans="1:1" x14ac:dyDescent="0.45">
      <c r="A211" s="1" t="s">
        <v>2380</v>
      </c>
    </row>
    <row r="212" spans="1:1" x14ac:dyDescent="0.45">
      <c r="A212" s="1" t="s">
        <v>1194</v>
      </c>
    </row>
    <row r="213" spans="1:1" x14ac:dyDescent="0.45">
      <c r="A213" s="1" t="s">
        <v>2862</v>
      </c>
    </row>
    <row r="214" spans="1:1" x14ac:dyDescent="0.45">
      <c r="A214" t="s">
        <v>3751</v>
      </c>
    </row>
    <row r="215" spans="1:1" x14ac:dyDescent="0.45">
      <c r="A215" s="1" t="s">
        <v>2381</v>
      </c>
    </row>
    <row r="216" spans="1:1" x14ac:dyDescent="0.45">
      <c r="A216" s="1" t="s">
        <v>1375</v>
      </c>
    </row>
    <row r="217" spans="1:1" x14ac:dyDescent="0.45">
      <c r="A217" s="1" t="s">
        <v>822</v>
      </c>
    </row>
    <row r="218" spans="1:1" x14ac:dyDescent="0.45">
      <c r="A218" s="1" t="s">
        <v>1616</v>
      </c>
    </row>
    <row r="219" spans="1:1" x14ac:dyDescent="0.45">
      <c r="A219" s="1" t="s">
        <v>823</v>
      </c>
    </row>
    <row r="220" spans="1:1" x14ac:dyDescent="0.45">
      <c r="A220" s="1" t="s">
        <v>1035</v>
      </c>
    </row>
    <row r="221" spans="1:1" x14ac:dyDescent="0.45">
      <c r="A221" t="s">
        <v>3752</v>
      </c>
    </row>
    <row r="222" spans="1:1" x14ac:dyDescent="0.45">
      <c r="A222" s="1" t="s">
        <v>824</v>
      </c>
    </row>
    <row r="223" spans="1:1" x14ac:dyDescent="0.45">
      <c r="A223" s="1" t="s">
        <v>2582</v>
      </c>
    </row>
    <row r="224" spans="1:1" x14ac:dyDescent="0.45">
      <c r="A224" t="s">
        <v>77</v>
      </c>
    </row>
    <row r="225" spans="1:1" x14ac:dyDescent="0.45">
      <c r="A225" t="s">
        <v>136</v>
      </c>
    </row>
    <row r="226" spans="1:1" x14ac:dyDescent="0.45">
      <c r="A226" s="1" t="s">
        <v>1611</v>
      </c>
    </row>
    <row r="227" spans="1:1" x14ac:dyDescent="0.45">
      <c r="A227" s="1" t="s">
        <v>1390</v>
      </c>
    </row>
    <row r="228" spans="1:1" x14ac:dyDescent="0.45">
      <c r="A228" s="1" t="s">
        <v>486</v>
      </c>
    </row>
    <row r="229" spans="1:1" x14ac:dyDescent="0.45">
      <c r="A229" s="1" t="s">
        <v>740</v>
      </c>
    </row>
    <row r="230" spans="1:1" x14ac:dyDescent="0.45">
      <c r="A230" t="s">
        <v>322</v>
      </c>
    </row>
    <row r="231" spans="1:1" x14ac:dyDescent="0.45">
      <c r="A231" s="1" t="s">
        <v>1783</v>
      </c>
    </row>
    <row r="232" spans="1:1" x14ac:dyDescent="0.45">
      <c r="A232" s="1" t="s">
        <v>2863</v>
      </c>
    </row>
    <row r="233" spans="1:1" x14ac:dyDescent="0.45">
      <c r="A233" s="1" t="s">
        <v>1714</v>
      </c>
    </row>
    <row r="234" spans="1:1" x14ac:dyDescent="0.45">
      <c r="A234" s="1" t="s">
        <v>2382</v>
      </c>
    </row>
    <row r="235" spans="1:1" x14ac:dyDescent="0.45">
      <c r="A235" s="1" t="s">
        <v>1022</v>
      </c>
    </row>
    <row r="236" spans="1:1" x14ac:dyDescent="0.45">
      <c r="A236" s="1" t="s">
        <v>1652</v>
      </c>
    </row>
    <row r="237" spans="1:1" x14ac:dyDescent="0.45">
      <c r="A237" t="s">
        <v>381</v>
      </c>
    </row>
    <row r="238" spans="1:1" x14ac:dyDescent="0.45">
      <c r="A238" s="1" t="s">
        <v>1708</v>
      </c>
    </row>
    <row r="239" spans="1:1" x14ac:dyDescent="0.45">
      <c r="A239" s="1" t="s">
        <v>2008</v>
      </c>
    </row>
    <row r="240" spans="1:1" x14ac:dyDescent="0.45">
      <c r="A240" s="1" t="s">
        <v>1376</v>
      </c>
    </row>
    <row r="241" spans="1:1" x14ac:dyDescent="0.45">
      <c r="A241" s="1" t="s">
        <v>804</v>
      </c>
    </row>
    <row r="242" spans="1:1" x14ac:dyDescent="0.45">
      <c r="A242" t="s">
        <v>3696</v>
      </c>
    </row>
    <row r="243" spans="1:1" x14ac:dyDescent="0.45">
      <c r="A243" s="1" t="s">
        <v>2864</v>
      </c>
    </row>
    <row r="244" spans="1:1" x14ac:dyDescent="0.45">
      <c r="A244" s="1" t="s">
        <v>2865</v>
      </c>
    </row>
    <row r="245" spans="1:1" x14ac:dyDescent="0.45">
      <c r="A245" s="1" t="s">
        <v>2583</v>
      </c>
    </row>
    <row r="246" spans="1:1" x14ac:dyDescent="0.45">
      <c r="A246" s="1" t="s">
        <v>1784</v>
      </c>
    </row>
    <row r="247" spans="1:1" x14ac:dyDescent="0.45">
      <c r="A247" s="1" t="s">
        <v>825</v>
      </c>
    </row>
    <row r="248" spans="1:1" x14ac:dyDescent="0.45">
      <c r="A248" s="1" t="s">
        <v>2866</v>
      </c>
    </row>
    <row r="249" spans="1:1" x14ac:dyDescent="0.45">
      <c r="A249" s="1" t="s">
        <v>581</v>
      </c>
    </row>
    <row r="250" spans="1:1" x14ac:dyDescent="0.45">
      <c r="A250" s="1" t="s">
        <v>2383</v>
      </c>
    </row>
    <row r="251" spans="1:1" x14ac:dyDescent="0.45">
      <c r="A251" s="1" t="s">
        <v>480</v>
      </c>
    </row>
    <row r="252" spans="1:1" x14ac:dyDescent="0.45">
      <c r="A252" s="1" t="s">
        <v>741</v>
      </c>
    </row>
    <row r="253" spans="1:1" x14ac:dyDescent="0.45">
      <c r="A253" s="1" t="s">
        <v>2584</v>
      </c>
    </row>
    <row r="254" spans="1:1" x14ac:dyDescent="0.45">
      <c r="A254" s="1" t="s">
        <v>2585</v>
      </c>
    </row>
    <row r="255" spans="1:1" x14ac:dyDescent="0.45">
      <c r="A255" t="s">
        <v>3731</v>
      </c>
    </row>
    <row r="256" spans="1:1" x14ac:dyDescent="0.45">
      <c r="A256" s="1" t="s">
        <v>2586</v>
      </c>
    </row>
    <row r="257" spans="1:1" x14ac:dyDescent="0.45">
      <c r="A257" s="1" t="s">
        <v>2587</v>
      </c>
    </row>
    <row r="258" spans="1:1" x14ac:dyDescent="0.45">
      <c r="A258" s="1" t="s">
        <v>1377</v>
      </c>
    </row>
    <row r="259" spans="1:1" x14ac:dyDescent="0.45">
      <c r="A259" s="1" t="s">
        <v>2588</v>
      </c>
    </row>
    <row r="260" spans="1:1" x14ac:dyDescent="0.45">
      <c r="A260" t="s">
        <v>363</v>
      </c>
    </row>
    <row r="261" spans="1:1" x14ac:dyDescent="0.45">
      <c r="A261" t="s">
        <v>3682</v>
      </c>
    </row>
    <row r="262" spans="1:1" x14ac:dyDescent="0.45">
      <c r="A262" t="s">
        <v>3715</v>
      </c>
    </row>
    <row r="263" spans="1:1" x14ac:dyDescent="0.45">
      <c r="A263" s="1" t="s">
        <v>2304</v>
      </c>
    </row>
    <row r="264" spans="1:1" x14ac:dyDescent="0.45">
      <c r="A264" s="1" t="s">
        <v>1785</v>
      </c>
    </row>
    <row r="265" spans="1:1" x14ac:dyDescent="0.45">
      <c r="A265" s="1" t="s">
        <v>826</v>
      </c>
    </row>
    <row r="266" spans="1:1" x14ac:dyDescent="0.45">
      <c r="A266" s="1" t="s">
        <v>2867</v>
      </c>
    </row>
    <row r="267" spans="1:1" x14ac:dyDescent="0.45">
      <c r="A267" s="1" t="s">
        <v>827</v>
      </c>
    </row>
    <row r="268" spans="1:1" x14ac:dyDescent="0.45">
      <c r="A268" s="1" t="s">
        <v>2868</v>
      </c>
    </row>
    <row r="269" spans="1:1" x14ac:dyDescent="0.45">
      <c r="A269" s="1" t="s">
        <v>1346</v>
      </c>
    </row>
    <row r="270" spans="1:1" x14ac:dyDescent="0.45">
      <c r="A270" s="1" t="s">
        <v>734</v>
      </c>
    </row>
    <row r="271" spans="1:1" x14ac:dyDescent="0.45">
      <c r="A271" t="s">
        <v>214</v>
      </c>
    </row>
    <row r="272" spans="1:1" x14ac:dyDescent="0.45">
      <c r="A272" s="1" t="s">
        <v>1649</v>
      </c>
    </row>
    <row r="273" spans="1:1" x14ac:dyDescent="0.45">
      <c r="A273" s="1" t="s">
        <v>1075</v>
      </c>
    </row>
    <row r="274" spans="1:1" x14ac:dyDescent="0.45">
      <c r="A274" s="1" t="s">
        <v>557</v>
      </c>
    </row>
    <row r="275" spans="1:1" x14ac:dyDescent="0.45">
      <c r="A275" s="1" t="s">
        <v>1754</v>
      </c>
    </row>
    <row r="276" spans="1:1" x14ac:dyDescent="0.45">
      <c r="A276" s="1" t="s">
        <v>1488</v>
      </c>
    </row>
    <row r="277" spans="1:1" x14ac:dyDescent="0.45">
      <c r="A277" t="s">
        <v>215</v>
      </c>
    </row>
    <row r="278" spans="1:1" x14ac:dyDescent="0.45">
      <c r="A278" s="1" t="s">
        <v>1107</v>
      </c>
    </row>
    <row r="279" spans="1:1" x14ac:dyDescent="0.45">
      <c r="A279" t="s">
        <v>216</v>
      </c>
    </row>
    <row r="280" spans="1:1" x14ac:dyDescent="0.45">
      <c r="A280" s="1" t="s">
        <v>2589</v>
      </c>
    </row>
    <row r="281" spans="1:1" x14ac:dyDescent="0.45">
      <c r="A281" s="1" t="s">
        <v>1878</v>
      </c>
    </row>
    <row r="282" spans="1:1" x14ac:dyDescent="0.45">
      <c r="A282" s="1" t="s">
        <v>2183</v>
      </c>
    </row>
    <row r="283" spans="1:1" x14ac:dyDescent="0.45">
      <c r="A283" s="1" t="s">
        <v>2384</v>
      </c>
    </row>
    <row r="284" spans="1:1" x14ac:dyDescent="0.45">
      <c r="A284" s="1" t="s">
        <v>2869</v>
      </c>
    </row>
    <row r="285" spans="1:1" x14ac:dyDescent="0.45">
      <c r="A285" s="1" t="s">
        <v>2815</v>
      </c>
    </row>
    <row r="286" spans="1:1" x14ac:dyDescent="0.45">
      <c r="A286" s="1" t="s">
        <v>1410</v>
      </c>
    </row>
    <row r="287" spans="1:1" x14ac:dyDescent="0.45">
      <c r="A287" s="1" t="s">
        <v>971</v>
      </c>
    </row>
    <row r="288" spans="1:1" x14ac:dyDescent="0.45">
      <c r="A288" t="s">
        <v>3621</v>
      </c>
    </row>
    <row r="289" spans="1:1" x14ac:dyDescent="0.45">
      <c r="A289" s="1" t="s">
        <v>2385</v>
      </c>
    </row>
    <row r="290" spans="1:1" x14ac:dyDescent="0.45">
      <c r="A290" s="1" t="s">
        <v>1108</v>
      </c>
    </row>
    <row r="291" spans="1:1" x14ac:dyDescent="0.45">
      <c r="A291" s="1" t="s">
        <v>2351</v>
      </c>
    </row>
    <row r="292" spans="1:1" x14ac:dyDescent="0.45">
      <c r="A292" s="1" t="s">
        <v>2870</v>
      </c>
    </row>
    <row r="293" spans="1:1" x14ac:dyDescent="0.45">
      <c r="A293" s="1" t="s">
        <v>2871</v>
      </c>
    </row>
    <row r="294" spans="1:1" x14ac:dyDescent="0.45">
      <c r="A294" s="1" t="s">
        <v>2872</v>
      </c>
    </row>
    <row r="295" spans="1:1" x14ac:dyDescent="0.45">
      <c r="A295" t="s">
        <v>137</v>
      </c>
    </row>
    <row r="296" spans="1:1" x14ac:dyDescent="0.45">
      <c r="A296" s="1" t="s">
        <v>514</v>
      </c>
    </row>
    <row r="297" spans="1:1" x14ac:dyDescent="0.45">
      <c r="A297" s="1" t="s">
        <v>1989</v>
      </c>
    </row>
    <row r="298" spans="1:1" x14ac:dyDescent="0.45">
      <c r="A298" s="1" t="s">
        <v>2386</v>
      </c>
    </row>
    <row r="299" spans="1:1" x14ac:dyDescent="0.45">
      <c r="A299" s="1" t="s">
        <v>919</v>
      </c>
    </row>
    <row r="300" spans="1:1" x14ac:dyDescent="0.45">
      <c r="A300" s="1" t="s">
        <v>828</v>
      </c>
    </row>
    <row r="301" spans="1:1" x14ac:dyDescent="0.45">
      <c r="A301" t="s">
        <v>3753</v>
      </c>
    </row>
    <row r="302" spans="1:1" x14ac:dyDescent="0.45">
      <c r="A302" t="s">
        <v>217</v>
      </c>
    </row>
    <row r="303" spans="1:1" x14ac:dyDescent="0.45">
      <c r="A303" s="1" t="s">
        <v>582</v>
      </c>
    </row>
    <row r="304" spans="1:1" x14ac:dyDescent="0.45">
      <c r="A304" s="1" t="s">
        <v>829</v>
      </c>
    </row>
    <row r="305" spans="1:1" x14ac:dyDescent="0.45">
      <c r="A305" t="s">
        <v>168</v>
      </c>
    </row>
    <row r="306" spans="1:1" x14ac:dyDescent="0.45">
      <c r="A306" s="1" t="s">
        <v>1803</v>
      </c>
    </row>
    <row r="307" spans="1:1" x14ac:dyDescent="0.45">
      <c r="A307" s="1" t="s">
        <v>583</v>
      </c>
    </row>
    <row r="308" spans="1:1" x14ac:dyDescent="0.45">
      <c r="A308" s="1" t="s">
        <v>584</v>
      </c>
    </row>
    <row r="309" spans="1:1" x14ac:dyDescent="0.45">
      <c r="A309" s="1" t="s">
        <v>2873</v>
      </c>
    </row>
    <row r="310" spans="1:1" x14ac:dyDescent="0.45">
      <c r="A310" s="1" t="s">
        <v>484</v>
      </c>
    </row>
    <row r="311" spans="1:1" x14ac:dyDescent="0.45">
      <c r="A311" s="1" t="s">
        <v>1961</v>
      </c>
    </row>
    <row r="312" spans="1:1" x14ac:dyDescent="0.45">
      <c r="A312" s="1" t="s">
        <v>2874</v>
      </c>
    </row>
    <row r="313" spans="1:1" x14ac:dyDescent="0.45">
      <c r="A313" s="1" t="s">
        <v>1686</v>
      </c>
    </row>
    <row r="314" spans="1:1" x14ac:dyDescent="0.45">
      <c r="A314" s="1" t="s">
        <v>2387</v>
      </c>
    </row>
    <row r="315" spans="1:1" x14ac:dyDescent="0.45">
      <c r="A315" s="1" t="s">
        <v>1560</v>
      </c>
    </row>
    <row r="316" spans="1:1" x14ac:dyDescent="0.45">
      <c r="A316" s="1" t="s">
        <v>2369</v>
      </c>
    </row>
    <row r="317" spans="1:1" x14ac:dyDescent="0.45">
      <c r="A317" s="1" t="s">
        <v>2388</v>
      </c>
    </row>
    <row r="318" spans="1:1" x14ac:dyDescent="0.45">
      <c r="A318" s="1" t="s">
        <v>1536</v>
      </c>
    </row>
    <row r="319" spans="1:1" x14ac:dyDescent="0.45">
      <c r="A319" s="1" t="s">
        <v>1378</v>
      </c>
    </row>
    <row r="320" spans="1:1" x14ac:dyDescent="0.45">
      <c r="A320" t="s">
        <v>382</v>
      </c>
    </row>
    <row r="321" spans="1:1" x14ac:dyDescent="0.45">
      <c r="A321" s="1" t="s">
        <v>1435</v>
      </c>
    </row>
    <row r="322" spans="1:1" x14ac:dyDescent="0.45">
      <c r="A322" s="1" t="s">
        <v>1109</v>
      </c>
    </row>
    <row r="323" spans="1:1" x14ac:dyDescent="0.45">
      <c r="A323" s="1" t="s">
        <v>493</v>
      </c>
    </row>
    <row r="324" spans="1:1" x14ac:dyDescent="0.45">
      <c r="A324" s="1" t="s">
        <v>2590</v>
      </c>
    </row>
    <row r="325" spans="1:1" x14ac:dyDescent="0.45">
      <c r="A325" t="s">
        <v>101</v>
      </c>
    </row>
    <row r="326" spans="1:1" x14ac:dyDescent="0.45">
      <c r="A326" t="s">
        <v>3727</v>
      </c>
    </row>
    <row r="327" spans="1:1" x14ac:dyDescent="0.45">
      <c r="A327" s="1" t="s">
        <v>2212</v>
      </c>
    </row>
    <row r="328" spans="1:1" x14ac:dyDescent="0.45">
      <c r="A328" s="1" t="s">
        <v>2066</v>
      </c>
    </row>
    <row r="329" spans="1:1" x14ac:dyDescent="0.45">
      <c r="A329" t="s">
        <v>383</v>
      </c>
    </row>
    <row r="330" spans="1:1" x14ac:dyDescent="0.45">
      <c r="A330" s="1" t="s">
        <v>2875</v>
      </c>
    </row>
    <row r="331" spans="1:1" x14ac:dyDescent="0.45">
      <c r="A331" s="1" t="s">
        <v>2192</v>
      </c>
    </row>
    <row r="332" spans="1:1" x14ac:dyDescent="0.45">
      <c r="A332" s="1" t="s">
        <v>2876</v>
      </c>
    </row>
    <row r="333" spans="1:1" x14ac:dyDescent="0.45">
      <c r="A333" s="1" t="s">
        <v>2591</v>
      </c>
    </row>
    <row r="334" spans="1:1" x14ac:dyDescent="0.45">
      <c r="A334" s="1" t="s">
        <v>2877</v>
      </c>
    </row>
    <row r="335" spans="1:1" x14ac:dyDescent="0.45">
      <c r="A335" s="1" t="s">
        <v>830</v>
      </c>
    </row>
    <row r="336" spans="1:1" x14ac:dyDescent="0.45">
      <c r="A336" s="1" t="s">
        <v>1651</v>
      </c>
    </row>
    <row r="337" spans="1:1" x14ac:dyDescent="0.45">
      <c r="A337" s="1" t="s">
        <v>1832</v>
      </c>
    </row>
    <row r="338" spans="1:1" x14ac:dyDescent="0.45">
      <c r="A338" s="1" t="s">
        <v>2592</v>
      </c>
    </row>
    <row r="339" spans="1:1" x14ac:dyDescent="0.45">
      <c r="A339" s="1" t="s">
        <v>2079</v>
      </c>
    </row>
    <row r="340" spans="1:1" x14ac:dyDescent="0.45">
      <c r="A340" t="s">
        <v>179</v>
      </c>
    </row>
    <row r="341" spans="1:1" x14ac:dyDescent="0.45">
      <c r="A341" s="1" t="s">
        <v>2878</v>
      </c>
    </row>
    <row r="342" spans="1:1" x14ac:dyDescent="0.45">
      <c r="A342" s="1" t="s">
        <v>1036</v>
      </c>
    </row>
    <row r="343" spans="1:1" x14ac:dyDescent="0.45">
      <c r="A343" s="1" t="s">
        <v>2879</v>
      </c>
    </row>
    <row r="344" spans="1:1" x14ac:dyDescent="0.45">
      <c r="A344" s="1" t="s">
        <v>1706</v>
      </c>
    </row>
    <row r="345" spans="1:1" x14ac:dyDescent="0.45">
      <c r="A345" s="1" t="s">
        <v>942</v>
      </c>
    </row>
    <row r="346" spans="1:1" x14ac:dyDescent="0.45">
      <c r="A346" s="1" t="s">
        <v>2389</v>
      </c>
    </row>
    <row r="347" spans="1:1" x14ac:dyDescent="0.45">
      <c r="A347" s="1" t="s">
        <v>1873</v>
      </c>
    </row>
    <row r="348" spans="1:1" x14ac:dyDescent="0.45">
      <c r="A348" s="1" t="s">
        <v>2593</v>
      </c>
    </row>
    <row r="349" spans="1:1" x14ac:dyDescent="0.45">
      <c r="A349" s="1" t="s">
        <v>1666</v>
      </c>
    </row>
    <row r="350" spans="1:1" x14ac:dyDescent="0.45">
      <c r="A350" s="1" t="s">
        <v>2218</v>
      </c>
    </row>
    <row r="351" spans="1:1" x14ac:dyDescent="0.45">
      <c r="A351" s="1" t="s">
        <v>2798</v>
      </c>
    </row>
    <row r="352" spans="1:1" x14ac:dyDescent="0.45">
      <c r="A352" t="s">
        <v>384</v>
      </c>
    </row>
    <row r="353" spans="1:1" x14ac:dyDescent="0.45">
      <c r="A353" s="1" t="s">
        <v>2569</v>
      </c>
    </row>
    <row r="354" spans="1:1" x14ac:dyDescent="0.45">
      <c r="A354" s="1" t="s">
        <v>1976</v>
      </c>
    </row>
    <row r="355" spans="1:1" x14ac:dyDescent="0.45">
      <c r="A355" s="1" t="s">
        <v>2390</v>
      </c>
    </row>
    <row r="356" spans="1:1" x14ac:dyDescent="0.45">
      <c r="A356" s="1" t="s">
        <v>1702</v>
      </c>
    </row>
    <row r="357" spans="1:1" x14ac:dyDescent="0.45">
      <c r="A357" s="1" t="s">
        <v>2594</v>
      </c>
    </row>
    <row r="358" spans="1:1" x14ac:dyDescent="0.45">
      <c r="A358" s="1" t="s">
        <v>1937</v>
      </c>
    </row>
    <row r="359" spans="1:1" x14ac:dyDescent="0.45">
      <c r="A359" s="1" t="s">
        <v>2142</v>
      </c>
    </row>
    <row r="360" spans="1:1" x14ac:dyDescent="0.45">
      <c r="A360" s="1" t="s">
        <v>585</v>
      </c>
    </row>
    <row r="361" spans="1:1" x14ac:dyDescent="0.45">
      <c r="A361" t="s">
        <v>153</v>
      </c>
    </row>
    <row r="362" spans="1:1" x14ac:dyDescent="0.45">
      <c r="A362" s="1" t="s">
        <v>2595</v>
      </c>
    </row>
    <row r="363" spans="1:1" x14ac:dyDescent="0.45">
      <c r="A363" s="1" t="s">
        <v>2264</v>
      </c>
    </row>
    <row r="364" spans="1:1" x14ac:dyDescent="0.45">
      <c r="A364" s="1" t="s">
        <v>2880</v>
      </c>
    </row>
    <row r="365" spans="1:1" x14ac:dyDescent="0.45">
      <c r="A365" s="1" t="s">
        <v>1475</v>
      </c>
    </row>
    <row r="366" spans="1:1" x14ac:dyDescent="0.45">
      <c r="A366" s="1" t="s">
        <v>1938</v>
      </c>
    </row>
    <row r="367" spans="1:1" x14ac:dyDescent="0.45">
      <c r="A367" s="1" t="s">
        <v>2881</v>
      </c>
    </row>
    <row r="368" spans="1:1" x14ac:dyDescent="0.45">
      <c r="A368" s="1" t="s">
        <v>1715</v>
      </c>
    </row>
    <row r="369" spans="1:1" x14ac:dyDescent="0.45">
      <c r="A369" s="1" t="s">
        <v>2882</v>
      </c>
    </row>
    <row r="370" spans="1:1" x14ac:dyDescent="0.45">
      <c r="A370" s="1" t="s">
        <v>2883</v>
      </c>
    </row>
    <row r="371" spans="1:1" x14ac:dyDescent="0.45">
      <c r="A371" s="1" t="s">
        <v>2884</v>
      </c>
    </row>
    <row r="372" spans="1:1" x14ac:dyDescent="0.45">
      <c r="A372" s="1" t="s">
        <v>2596</v>
      </c>
    </row>
    <row r="373" spans="1:1" x14ac:dyDescent="0.45">
      <c r="A373" s="1" t="s">
        <v>2885</v>
      </c>
    </row>
    <row r="374" spans="1:1" x14ac:dyDescent="0.45">
      <c r="A374" s="1" t="s">
        <v>2597</v>
      </c>
    </row>
    <row r="375" spans="1:1" x14ac:dyDescent="0.45">
      <c r="A375" s="1" t="s">
        <v>2886</v>
      </c>
    </row>
    <row r="376" spans="1:1" x14ac:dyDescent="0.45">
      <c r="A376" s="1" t="s">
        <v>2132</v>
      </c>
    </row>
    <row r="377" spans="1:1" x14ac:dyDescent="0.45">
      <c r="A377" s="1" t="s">
        <v>831</v>
      </c>
    </row>
    <row r="378" spans="1:1" x14ac:dyDescent="0.45">
      <c r="A378" s="1" t="s">
        <v>2887</v>
      </c>
    </row>
    <row r="379" spans="1:1" x14ac:dyDescent="0.45">
      <c r="A379" s="1" t="s">
        <v>1110</v>
      </c>
    </row>
    <row r="380" spans="1:1" x14ac:dyDescent="0.45">
      <c r="A380" s="1" t="s">
        <v>2888</v>
      </c>
    </row>
    <row r="381" spans="1:1" x14ac:dyDescent="0.45">
      <c r="A381" s="1" t="s">
        <v>1705</v>
      </c>
    </row>
    <row r="382" spans="1:1" x14ac:dyDescent="0.45">
      <c r="A382" s="1" t="s">
        <v>2219</v>
      </c>
    </row>
    <row r="383" spans="1:1" x14ac:dyDescent="0.45">
      <c r="A383" s="1" t="s">
        <v>1495</v>
      </c>
    </row>
    <row r="384" spans="1:1" x14ac:dyDescent="0.45">
      <c r="A384" t="s">
        <v>218</v>
      </c>
    </row>
    <row r="385" spans="1:1" x14ac:dyDescent="0.45">
      <c r="A385" s="1" t="s">
        <v>2259</v>
      </c>
    </row>
    <row r="386" spans="1:1" x14ac:dyDescent="0.45">
      <c r="A386" s="1" t="s">
        <v>2076</v>
      </c>
    </row>
    <row r="387" spans="1:1" x14ac:dyDescent="0.45">
      <c r="A387" s="1" t="s">
        <v>2889</v>
      </c>
    </row>
    <row r="388" spans="1:1" x14ac:dyDescent="0.45">
      <c r="A388" s="1" t="s">
        <v>1786</v>
      </c>
    </row>
    <row r="389" spans="1:1" x14ac:dyDescent="0.45">
      <c r="A389" s="1" t="s">
        <v>2305</v>
      </c>
    </row>
    <row r="390" spans="1:1" x14ac:dyDescent="0.45">
      <c r="A390" s="1" t="s">
        <v>2890</v>
      </c>
    </row>
    <row r="391" spans="1:1" x14ac:dyDescent="0.45">
      <c r="A391" s="1" t="s">
        <v>2105</v>
      </c>
    </row>
    <row r="392" spans="1:1" x14ac:dyDescent="0.45">
      <c r="A392" t="s">
        <v>201</v>
      </c>
    </row>
    <row r="393" spans="1:1" x14ac:dyDescent="0.45">
      <c r="A393" s="1" t="s">
        <v>1642</v>
      </c>
    </row>
    <row r="394" spans="1:1" x14ac:dyDescent="0.45">
      <c r="A394" t="s">
        <v>385</v>
      </c>
    </row>
    <row r="395" spans="1:1" x14ac:dyDescent="0.45">
      <c r="A395" s="1" t="s">
        <v>1855</v>
      </c>
    </row>
    <row r="396" spans="1:1" x14ac:dyDescent="0.45">
      <c r="A396" s="1" t="s">
        <v>2598</v>
      </c>
    </row>
    <row r="397" spans="1:1" x14ac:dyDescent="0.45">
      <c r="A397" s="1" t="s">
        <v>2891</v>
      </c>
    </row>
    <row r="398" spans="1:1" x14ac:dyDescent="0.45">
      <c r="A398" s="1" t="s">
        <v>2892</v>
      </c>
    </row>
    <row r="399" spans="1:1" x14ac:dyDescent="0.45">
      <c r="A399" s="1" t="s">
        <v>2893</v>
      </c>
    </row>
    <row r="400" spans="1:1" x14ac:dyDescent="0.45">
      <c r="A400" s="1" t="s">
        <v>2894</v>
      </c>
    </row>
    <row r="401" spans="1:1" x14ac:dyDescent="0.45">
      <c r="A401" s="1" t="s">
        <v>1860</v>
      </c>
    </row>
    <row r="402" spans="1:1" x14ac:dyDescent="0.45">
      <c r="A402" t="s">
        <v>48</v>
      </c>
    </row>
    <row r="403" spans="1:1" x14ac:dyDescent="0.45">
      <c r="A403" s="1" t="s">
        <v>2895</v>
      </c>
    </row>
    <row r="404" spans="1:1" x14ac:dyDescent="0.45">
      <c r="A404" s="1" t="s">
        <v>2599</v>
      </c>
    </row>
    <row r="405" spans="1:1" x14ac:dyDescent="0.45">
      <c r="A405" s="1" t="s">
        <v>586</v>
      </c>
    </row>
    <row r="406" spans="1:1" x14ac:dyDescent="0.45">
      <c r="A406" t="s">
        <v>323</v>
      </c>
    </row>
    <row r="407" spans="1:1" x14ac:dyDescent="0.45">
      <c r="A407" s="1" t="s">
        <v>2896</v>
      </c>
    </row>
    <row r="408" spans="1:1" x14ac:dyDescent="0.45">
      <c r="A408" t="s">
        <v>156</v>
      </c>
    </row>
    <row r="409" spans="1:1" x14ac:dyDescent="0.45">
      <c r="A409" t="s">
        <v>3656</v>
      </c>
    </row>
    <row r="410" spans="1:1" x14ac:dyDescent="0.45">
      <c r="A410" s="1" t="s">
        <v>1359</v>
      </c>
    </row>
    <row r="411" spans="1:1" x14ac:dyDescent="0.45">
      <c r="A411" s="1" t="s">
        <v>1908</v>
      </c>
    </row>
    <row r="412" spans="1:1" x14ac:dyDescent="0.45">
      <c r="A412" s="1" t="s">
        <v>1881</v>
      </c>
    </row>
    <row r="413" spans="1:1" x14ac:dyDescent="0.45">
      <c r="A413" s="1" t="s">
        <v>2897</v>
      </c>
    </row>
    <row r="414" spans="1:1" x14ac:dyDescent="0.45">
      <c r="A414" t="s">
        <v>3709</v>
      </c>
    </row>
    <row r="415" spans="1:1" x14ac:dyDescent="0.45">
      <c r="A415" t="s">
        <v>4</v>
      </c>
    </row>
    <row r="416" spans="1:1" x14ac:dyDescent="0.45">
      <c r="A416" t="s">
        <v>219</v>
      </c>
    </row>
    <row r="417" spans="1:1" x14ac:dyDescent="0.45">
      <c r="A417" s="1" t="s">
        <v>972</v>
      </c>
    </row>
    <row r="418" spans="1:1" x14ac:dyDescent="0.45">
      <c r="A418" s="1" t="s">
        <v>2600</v>
      </c>
    </row>
    <row r="419" spans="1:1" x14ac:dyDescent="0.45">
      <c r="A419" s="1" t="s">
        <v>2898</v>
      </c>
    </row>
    <row r="420" spans="1:1" x14ac:dyDescent="0.45">
      <c r="A420" s="1" t="s">
        <v>500</v>
      </c>
    </row>
    <row r="421" spans="1:1" x14ac:dyDescent="0.45">
      <c r="A421" s="1" t="s">
        <v>2899</v>
      </c>
    </row>
    <row r="422" spans="1:1" x14ac:dyDescent="0.45">
      <c r="A422" s="1" t="s">
        <v>2900</v>
      </c>
    </row>
    <row r="423" spans="1:1" x14ac:dyDescent="0.45">
      <c r="A423" s="1" t="s">
        <v>2601</v>
      </c>
    </row>
    <row r="424" spans="1:1" x14ac:dyDescent="0.45">
      <c r="A424" t="s">
        <v>62</v>
      </c>
    </row>
    <row r="425" spans="1:1" x14ac:dyDescent="0.45">
      <c r="A425" s="1" t="s">
        <v>2391</v>
      </c>
    </row>
    <row r="426" spans="1:1" x14ac:dyDescent="0.45">
      <c r="A426" s="1" t="s">
        <v>572</v>
      </c>
    </row>
    <row r="427" spans="1:1" x14ac:dyDescent="0.45">
      <c r="A427" s="1" t="s">
        <v>587</v>
      </c>
    </row>
    <row r="428" spans="1:1" x14ac:dyDescent="0.45">
      <c r="A428" t="s">
        <v>3652</v>
      </c>
    </row>
    <row r="429" spans="1:1" x14ac:dyDescent="0.45">
      <c r="A429" s="1" t="s">
        <v>536</v>
      </c>
    </row>
    <row r="430" spans="1:1" x14ac:dyDescent="0.45">
      <c r="A430" s="1" t="s">
        <v>2306</v>
      </c>
    </row>
    <row r="431" spans="1:1" x14ac:dyDescent="0.45">
      <c r="A431" s="1" t="s">
        <v>1927</v>
      </c>
    </row>
    <row r="432" spans="1:1" x14ac:dyDescent="0.45">
      <c r="A432" s="1" t="s">
        <v>1088</v>
      </c>
    </row>
    <row r="433" spans="1:1" x14ac:dyDescent="0.45">
      <c r="A433" s="1" t="s">
        <v>1579</v>
      </c>
    </row>
    <row r="434" spans="1:1" x14ac:dyDescent="0.45">
      <c r="A434" s="1" t="s">
        <v>1685</v>
      </c>
    </row>
    <row r="435" spans="1:1" x14ac:dyDescent="0.45">
      <c r="A435" s="1" t="s">
        <v>2901</v>
      </c>
    </row>
    <row r="436" spans="1:1" x14ac:dyDescent="0.45">
      <c r="A436" s="1" t="s">
        <v>2902</v>
      </c>
    </row>
    <row r="437" spans="1:1" x14ac:dyDescent="0.45">
      <c r="A437" t="s">
        <v>386</v>
      </c>
    </row>
    <row r="438" spans="1:1" x14ac:dyDescent="0.45">
      <c r="A438" s="1" t="s">
        <v>2103</v>
      </c>
    </row>
    <row r="439" spans="1:1" x14ac:dyDescent="0.45">
      <c r="A439" s="1" t="s">
        <v>2352</v>
      </c>
    </row>
    <row r="440" spans="1:1" x14ac:dyDescent="0.45">
      <c r="A440" t="s">
        <v>3647</v>
      </c>
    </row>
    <row r="441" spans="1:1" x14ac:dyDescent="0.45">
      <c r="A441" s="1" t="s">
        <v>1553</v>
      </c>
    </row>
    <row r="442" spans="1:1" x14ac:dyDescent="0.45">
      <c r="A442" t="s">
        <v>3726</v>
      </c>
    </row>
    <row r="443" spans="1:1" x14ac:dyDescent="0.45">
      <c r="A443" s="1" t="s">
        <v>2903</v>
      </c>
    </row>
    <row r="444" spans="1:1" x14ac:dyDescent="0.45">
      <c r="A444" s="1" t="s">
        <v>1818</v>
      </c>
    </row>
    <row r="445" spans="1:1" x14ac:dyDescent="0.45">
      <c r="A445" s="1" t="s">
        <v>530</v>
      </c>
    </row>
    <row r="446" spans="1:1" x14ac:dyDescent="0.45">
      <c r="A446" s="1" t="s">
        <v>1338</v>
      </c>
    </row>
    <row r="447" spans="1:1" x14ac:dyDescent="0.45">
      <c r="A447" t="s">
        <v>8</v>
      </c>
    </row>
    <row r="448" spans="1:1" x14ac:dyDescent="0.45">
      <c r="A448" s="1" t="s">
        <v>2602</v>
      </c>
    </row>
    <row r="449" spans="1:1" x14ac:dyDescent="0.45">
      <c r="A449" t="s">
        <v>178</v>
      </c>
    </row>
    <row r="450" spans="1:1" x14ac:dyDescent="0.45">
      <c r="A450" s="1" t="s">
        <v>1345</v>
      </c>
    </row>
    <row r="451" spans="1:1" x14ac:dyDescent="0.45">
      <c r="A451" s="1" t="s">
        <v>2904</v>
      </c>
    </row>
    <row r="452" spans="1:1" x14ac:dyDescent="0.45">
      <c r="A452" s="1" t="s">
        <v>2603</v>
      </c>
    </row>
    <row r="453" spans="1:1" x14ac:dyDescent="0.45">
      <c r="A453" t="s">
        <v>3662</v>
      </c>
    </row>
    <row r="454" spans="1:1" x14ac:dyDescent="0.45">
      <c r="A454" s="1" t="s">
        <v>1455</v>
      </c>
    </row>
    <row r="455" spans="1:1" x14ac:dyDescent="0.45">
      <c r="A455" s="1" t="s">
        <v>2905</v>
      </c>
    </row>
    <row r="456" spans="1:1" x14ac:dyDescent="0.45">
      <c r="A456" s="1" t="s">
        <v>588</v>
      </c>
    </row>
    <row r="457" spans="1:1" x14ac:dyDescent="0.45">
      <c r="A457" t="s">
        <v>387</v>
      </c>
    </row>
    <row r="458" spans="1:1" x14ac:dyDescent="0.45">
      <c r="A458" s="1" t="s">
        <v>1309</v>
      </c>
    </row>
    <row r="459" spans="1:1" x14ac:dyDescent="0.45">
      <c r="A459" s="1" t="s">
        <v>2906</v>
      </c>
    </row>
    <row r="460" spans="1:1" x14ac:dyDescent="0.45">
      <c r="A460" s="1" t="s">
        <v>2158</v>
      </c>
    </row>
    <row r="461" spans="1:1" x14ac:dyDescent="0.45">
      <c r="A461" s="1" t="s">
        <v>2392</v>
      </c>
    </row>
    <row r="462" spans="1:1" x14ac:dyDescent="0.45">
      <c r="A462" s="1" t="s">
        <v>589</v>
      </c>
    </row>
    <row r="463" spans="1:1" x14ac:dyDescent="0.45">
      <c r="A463" s="1" t="s">
        <v>1584</v>
      </c>
    </row>
    <row r="464" spans="1:1" x14ac:dyDescent="0.45">
      <c r="A464" t="s">
        <v>3754</v>
      </c>
    </row>
    <row r="465" spans="1:1" x14ac:dyDescent="0.45">
      <c r="A465" s="1" t="s">
        <v>2907</v>
      </c>
    </row>
    <row r="466" spans="1:1" x14ac:dyDescent="0.45">
      <c r="A466" s="1" t="s">
        <v>2289</v>
      </c>
    </row>
    <row r="467" spans="1:1" x14ac:dyDescent="0.45">
      <c r="A467" t="s">
        <v>220</v>
      </c>
    </row>
    <row r="468" spans="1:1" x14ac:dyDescent="0.45">
      <c r="A468" s="1" t="s">
        <v>2908</v>
      </c>
    </row>
    <row r="469" spans="1:1" x14ac:dyDescent="0.45">
      <c r="A469" s="1" t="s">
        <v>2909</v>
      </c>
    </row>
    <row r="470" spans="1:1" x14ac:dyDescent="0.45">
      <c r="A470" s="1" t="s">
        <v>1798</v>
      </c>
    </row>
    <row r="471" spans="1:1" x14ac:dyDescent="0.45">
      <c r="A471" t="s">
        <v>141</v>
      </c>
    </row>
    <row r="472" spans="1:1" x14ac:dyDescent="0.45">
      <c r="A472" t="s">
        <v>14</v>
      </c>
    </row>
    <row r="473" spans="1:1" x14ac:dyDescent="0.45">
      <c r="A473" s="1" t="s">
        <v>832</v>
      </c>
    </row>
    <row r="474" spans="1:1" x14ac:dyDescent="0.45">
      <c r="A474" s="1" t="s">
        <v>2910</v>
      </c>
    </row>
    <row r="475" spans="1:1" x14ac:dyDescent="0.45">
      <c r="A475" t="s">
        <v>3629</v>
      </c>
    </row>
    <row r="476" spans="1:1" x14ac:dyDescent="0.45">
      <c r="A476" s="1" t="s">
        <v>2106</v>
      </c>
    </row>
    <row r="477" spans="1:1" x14ac:dyDescent="0.45">
      <c r="A477" s="1" t="s">
        <v>2604</v>
      </c>
    </row>
    <row r="478" spans="1:1" x14ac:dyDescent="0.45">
      <c r="A478" s="1" t="s">
        <v>590</v>
      </c>
    </row>
    <row r="479" spans="1:1" x14ac:dyDescent="0.45">
      <c r="A479" s="1" t="s">
        <v>2911</v>
      </c>
    </row>
    <row r="480" spans="1:1" x14ac:dyDescent="0.45">
      <c r="A480" s="1" t="s">
        <v>2605</v>
      </c>
    </row>
    <row r="481" spans="1:1" x14ac:dyDescent="0.45">
      <c r="A481" s="1" t="s">
        <v>926</v>
      </c>
    </row>
    <row r="482" spans="1:1" x14ac:dyDescent="0.45">
      <c r="A482" s="1" t="s">
        <v>1842</v>
      </c>
    </row>
    <row r="483" spans="1:1" x14ac:dyDescent="0.45">
      <c r="A483" s="1" t="s">
        <v>591</v>
      </c>
    </row>
    <row r="484" spans="1:1" x14ac:dyDescent="0.45">
      <c r="A484" s="1" t="s">
        <v>2912</v>
      </c>
    </row>
    <row r="485" spans="1:1" x14ac:dyDescent="0.45">
      <c r="A485" t="s">
        <v>3633</v>
      </c>
    </row>
    <row r="486" spans="1:1" x14ac:dyDescent="0.45">
      <c r="A486" s="1" t="s">
        <v>2393</v>
      </c>
    </row>
    <row r="487" spans="1:1" x14ac:dyDescent="0.45">
      <c r="A487" s="1" t="s">
        <v>2394</v>
      </c>
    </row>
    <row r="488" spans="1:1" x14ac:dyDescent="0.45">
      <c r="A488" s="1" t="s">
        <v>932</v>
      </c>
    </row>
    <row r="489" spans="1:1" x14ac:dyDescent="0.45">
      <c r="A489" s="1" t="s">
        <v>2913</v>
      </c>
    </row>
    <row r="490" spans="1:1" x14ac:dyDescent="0.45">
      <c r="A490" s="1" t="s">
        <v>2220</v>
      </c>
    </row>
    <row r="491" spans="1:1" x14ac:dyDescent="0.45">
      <c r="A491" s="1" t="s">
        <v>592</v>
      </c>
    </row>
    <row r="492" spans="1:1" x14ac:dyDescent="0.45">
      <c r="A492" s="1" t="s">
        <v>1555</v>
      </c>
    </row>
    <row r="493" spans="1:1" x14ac:dyDescent="0.45">
      <c r="A493" t="s">
        <v>221</v>
      </c>
    </row>
    <row r="494" spans="1:1" x14ac:dyDescent="0.45">
      <c r="A494" t="s">
        <v>361</v>
      </c>
    </row>
    <row r="495" spans="1:1" x14ac:dyDescent="0.45">
      <c r="A495" s="1" t="s">
        <v>2914</v>
      </c>
    </row>
    <row r="496" spans="1:1" x14ac:dyDescent="0.45">
      <c r="A496" s="1" t="s">
        <v>1535</v>
      </c>
    </row>
    <row r="497" spans="1:1" x14ac:dyDescent="0.45">
      <c r="A497" s="1" t="s">
        <v>2799</v>
      </c>
    </row>
    <row r="498" spans="1:1" x14ac:dyDescent="0.45">
      <c r="A498" s="1" t="s">
        <v>2606</v>
      </c>
    </row>
    <row r="499" spans="1:1" x14ac:dyDescent="0.45">
      <c r="A499" s="1" t="s">
        <v>1001</v>
      </c>
    </row>
    <row r="500" spans="1:1" x14ac:dyDescent="0.45">
      <c r="A500" t="s">
        <v>3755</v>
      </c>
    </row>
    <row r="501" spans="1:1" x14ac:dyDescent="0.45">
      <c r="A501" s="1" t="s">
        <v>2607</v>
      </c>
    </row>
    <row r="502" spans="1:1" x14ac:dyDescent="0.45">
      <c r="A502" s="1" t="s">
        <v>2395</v>
      </c>
    </row>
    <row r="503" spans="1:1" x14ac:dyDescent="0.45">
      <c r="A503" t="s">
        <v>222</v>
      </c>
    </row>
    <row r="504" spans="1:1" x14ac:dyDescent="0.45">
      <c r="A504" s="1" t="s">
        <v>1974</v>
      </c>
    </row>
    <row r="505" spans="1:1" x14ac:dyDescent="0.45">
      <c r="A505" t="s">
        <v>3734</v>
      </c>
    </row>
    <row r="506" spans="1:1" x14ac:dyDescent="0.45">
      <c r="A506" s="1" t="s">
        <v>2915</v>
      </c>
    </row>
    <row r="507" spans="1:1" x14ac:dyDescent="0.45">
      <c r="A507" s="1" t="s">
        <v>2916</v>
      </c>
    </row>
    <row r="508" spans="1:1" x14ac:dyDescent="0.45">
      <c r="A508" s="1" t="s">
        <v>2396</v>
      </c>
    </row>
    <row r="509" spans="1:1" x14ac:dyDescent="0.45">
      <c r="A509" s="1" t="s">
        <v>2397</v>
      </c>
    </row>
    <row r="510" spans="1:1" x14ac:dyDescent="0.45">
      <c r="A510" s="1" t="s">
        <v>2608</v>
      </c>
    </row>
    <row r="511" spans="1:1" x14ac:dyDescent="0.45">
      <c r="A511" s="1" t="s">
        <v>1111</v>
      </c>
    </row>
    <row r="512" spans="1:1" x14ac:dyDescent="0.45">
      <c r="A512" s="1" t="s">
        <v>2398</v>
      </c>
    </row>
    <row r="513" spans="1:1" x14ac:dyDescent="0.45">
      <c r="A513" t="s">
        <v>343</v>
      </c>
    </row>
    <row r="514" spans="1:1" x14ac:dyDescent="0.45">
      <c r="A514" t="s">
        <v>223</v>
      </c>
    </row>
    <row r="515" spans="1:1" x14ac:dyDescent="0.45">
      <c r="A515" s="1" t="s">
        <v>2399</v>
      </c>
    </row>
    <row r="516" spans="1:1" x14ac:dyDescent="0.45">
      <c r="A516" s="1" t="s">
        <v>593</v>
      </c>
    </row>
    <row r="517" spans="1:1" x14ac:dyDescent="0.45">
      <c r="A517" s="1" t="s">
        <v>2307</v>
      </c>
    </row>
    <row r="518" spans="1:1" x14ac:dyDescent="0.45">
      <c r="A518" s="1" t="s">
        <v>2917</v>
      </c>
    </row>
    <row r="519" spans="1:1" x14ac:dyDescent="0.45">
      <c r="A519" s="1" t="s">
        <v>2918</v>
      </c>
    </row>
    <row r="520" spans="1:1" x14ac:dyDescent="0.45">
      <c r="A520" s="1" t="s">
        <v>2308</v>
      </c>
    </row>
    <row r="521" spans="1:1" x14ac:dyDescent="0.45">
      <c r="A521" s="1" t="s">
        <v>2919</v>
      </c>
    </row>
    <row r="522" spans="1:1" x14ac:dyDescent="0.45">
      <c r="A522" s="1" t="s">
        <v>2144</v>
      </c>
    </row>
    <row r="523" spans="1:1" x14ac:dyDescent="0.45">
      <c r="A523" t="s">
        <v>388</v>
      </c>
    </row>
    <row r="524" spans="1:1" x14ac:dyDescent="0.45">
      <c r="A524" t="s">
        <v>224</v>
      </c>
    </row>
    <row r="525" spans="1:1" x14ac:dyDescent="0.45">
      <c r="A525" s="1" t="s">
        <v>2009</v>
      </c>
    </row>
    <row r="526" spans="1:1" x14ac:dyDescent="0.45">
      <c r="A526" s="1" t="s">
        <v>754</v>
      </c>
    </row>
    <row r="527" spans="1:1" x14ac:dyDescent="0.45">
      <c r="A527" t="s">
        <v>3688</v>
      </c>
    </row>
    <row r="528" spans="1:1" x14ac:dyDescent="0.45">
      <c r="A528" t="s">
        <v>3730</v>
      </c>
    </row>
    <row r="529" spans="1:1" x14ac:dyDescent="0.45">
      <c r="A529" t="s">
        <v>389</v>
      </c>
    </row>
    <row r="530" spans="1:1" x14ac:dyDescent="0.45">
      <c r="A530" t="s">
        <v>390</v>
      </c>
    </row>
    <row r="531" spans="1:1" x14ac:dyDescent="0.45">
      <c r="A531" t="s">
        <v>391</v>
      </c>
    </row>
    <row r="532" spans="1:1" x14ac:dyDescent="0.45">
      <c r="A532" s="1" t="s">
        <v>2084</v>
      </c>
    </row>
    <row r="533" spans="1:1" x14ac:dyDescent="0.45">
      <c r="A533" s="1" t="s">
        <v>594</v>
      </c>
    </row>
    <row r="534" spans="1:1" x14ac:dyDescent="0.45">
      <c r="A534" s="1" t="s">
        <v>2309</v>
      </c>
    </row>
    <row r="535" spans="1:1" x14ac:dyDescent="0.45">
      <c r="A535" t="s">
        <v>225</v>
      </c>
    </row>
    <row r="536" spans="1:1" x14ac:dyDescent="0.45">
      <c r="A536" t="s">
        <v>392</v>
      </c>
    </row>
    <row r="537" spans="1:1" x14ac:dyDescent="0.45">
      <c r="A537" s="1" t="s">
        <v>2920</v>
      </c>
    </row>
    <row r="538" spans="1:1" x14ac:dyDescent="0.45">
      <c r="A538" s="1" t="s">
        <v>2921</v>
      </c>
    </row>
    <row r="539" spans="1:1" x14ac:dyDescent="0.45">
      <c r="A539" s="1" t="s">
        <v>1847</v>
      </c>
    </row>
    <row r="540" spans="1:1" x14ac:dyDescent="0.45">
      <c r="A540" t="s">
        <v>197</v>
      </c>
    </row>
    <row r="541" spans="1:1" x14ac:dyDescent="0.45">
      <c r="A541" s="1" t="s">
        <v>2107</v>
      </c>
    </row>
    <row r="542" spans="1:1" x14ac:dyDescent="0.45">
      <c r="A542" s="1" t="s">
        <v>2922</v>
      </c>
    </row>
    <row r="543" spans="1:1" x14ac:dyDescent="0.45">
      <c r="A543" s="1" t="s">
        <v>1282</v>
      </c>
    </row>
    <row r="544" spans="1:1" x14ac:dyDescent="0.45">
      <c r="A544" s="1" t="s">
        <v>2923</v>
      </c>
    </row>
    <row r="545" spans="1:1" x14ac:dyDescent="0.45">
      <c r="A545" t="s">
        <v>3756</v>
      </c>
    </row>
    <row r="546" spans="1:1" x14ac:dyDescent="0.45">
      <c r="A546" s="1" t="s">
        <v>1869</v>
      </c>
    </row>
    <row r="547" spans="1:1" x14ac:dyDescent="0.45">
      <c r="A547" s="1" t="s">
        <v>2310</v>
      </c>
    </row>
    <row r="548" spans="1:1" x14ac:dyDescent="0.45">
      <c r="A548" s="1" t="s">
        <v>2924</v>
      </c>
    </row>
    <row r="549" spans="1:1" x14ac:dyDescent="0.45">
      <c r="A549" s="1" t="s">
        <v>1787</v>
      </c>
    </row>
    <row r="550" spans="1:1" x14ac:dyDescent="0.45">
      <c r="A550" s="1" t="s">
        <v>2311</v>
      </c>
    </row>
    <row r="551" spans="1:1" x14ac:dyDescent="0.45">
      <c r="A551" s="1" t="s">
        <v>786</v>
      </c>
    </row>
    <row r="552" spans="1:1" x14ac:dyDescent="0.45">
      <c r="A552" s="1" t="s">
        <v>2108</v>
      </c>
    </row>
    <row r="553" spans="1:1" x14ac:dyDescent="0.45">
      <c r="A553" s="1" t="s">
        <v>1514</v>
      </c>
    </row>
    <row r="554" spans="1:1" x14ac:dyDescent="0.45">
      <c r="A554" s="1" t="s">
        <v>2925</v>
      </c>
    </row>
    <row r="555" spans="1:1" x14ac:dyDescent="0.45">
      <c r="A555" s="1" t="s">
        <v>1758</v>
      </c>
    </row>
    <row r="556" spans="1:1" x14ac:dyDescent="0.45">
      <c r="A556" s="1" t="s">
        <v>2010</v>
      </c>
    </row>
    <row r="557" spans="1:1" x14ac:dyDescent="0.45">
      <c r="A557" s="1" t="s">
        <v>1609</v>
      </c>
    </row>
    <row r="558" spans="1:1" x14ac:dyDescent="0.45">
      <c r="A558" s="1" t="s">
        <v>1788</v>
      </c>
    </row>
    <row r="559" spans="1:1" x14ac:dyDescent="0.45">
      <c r="A559" s="1" t="s">
        <v>1510</v>
      </c>
    </row>
    <row r="560" spans="1:1" x14ac:dyDescent="0.45">
      <c r="A560" t="s">
        <v>369</v>
      </c>
    </row>
    <row r="561" spans="1:1" x14ac:dyDescent="0.45">
      <c r="A561" s="1" t="s">
        <v>2926</v>
      </c>
    </row>
    <row r="562" spans="1:1" x14ac:dyDescent="0.45">
      <c r="A562" t="s">
        <v>3697</v>
      </c>
    </row>
    <row r="563" spans="1:1" x14ac:dyDescent="0.45">
      <c r="A563" s="1" t="s">
        <v>2927</v>
      </c>
    </row>
    <row r="564" spans="1:1" x14ac:dyDescent="0.45">
      <c r="A564" s="1" t="s">
        <v>1444</v>
      </c>
    </row>
    <row r="565" spans="1:1" x14ac:dyDescent="0.45">
      <c r="A565" s="1" t="s">
        <v>2400</v>
      </c>
    </row>
    <row r="566" spans="1:1" x14ac:dyDescent="0.45">
      <c r="A566" t="s">
        <v>3644</v>
      </c>
    </row>
    <row r="567" spans="1:1" x14ac:dyDescent="0.45">
      <c r="A567" t="s">
        <v>226</v>
      </c>
    </row>
    <row r="568" spans="1:1" x14ac:dyDescent="0.45">
      <c r="A568" s="1" t="s">
        <v>2568</v>
      </c>
    </row>
    <row r="569" spans="1:1" x14ac:dyDescent="0.45">
      <c r="A569" s="1" t="s">
        <v>1650</v>
      </c>
    </row>
    <row r="570" spans="1:1" x14ac:dyDescent="0.45">
      <c r="A570" s="1" t="s">
        <v>1112</v>
      </c>
    </row>
    <row r="571" spans="1:1" x14ac:dyDescent="0.45">
      <c r="A571" s="1" t="s">
        <v>1621</v>
      </c>
    </row>
    <row r="572" spans="1:1" x14ac:dyDescent="0.45">
      <c r="A572" s="1" t="s">
        <v>1945</v>
      </c>
    </row>
    <row r="573" spans="1:1" x14ac:dyDescent="0.45">
      <c r="A573" s="1" t="s">
        <v>1813</v>
      </c>
    </row>
    <row r="574" spans="1:1" x14ac:dyDescent="0.45">
      <c r="A574" s="1" t="s">
        <v>2928</v>
      </c>
    </row>
    <row r="575" spans="1:1" x14ac:dyDescent="0.45">
      <c r="A575" s="1" t="s">
        <v>764</v>
      </c>
    </row>
    <row r="576" spans="1:1" x14ac:dyDescent="0.45">
      <c r="A576" s="1" t="s">
        <v>1414</v>
      </c>
    </row>
    <row r="577" spans="1:1" x14ac:dyDescent="0.45">
      <c r="A577" s="1" t="s">
        <v>2929</v>
      </c>
    </row>
    <row r="578" spans="1:1" x14ac:dyDescent="0.45">
      <c r="A578" s="1" t="s">
        <v>1205</v>
      </c>
    </row>
    <row r="579" spans="1:1" x14ac:dyDescent="0.45">
      <c r="A579" s="1" t="s">
        <v>901</v>
      </c>
    </row>
    <row r="580" spans="1:1" x14ac:dyDescent="0.45">
      <c r="A580" s="1" t="s">
        <v>2930</v>
      </c>
    </row>
    <row r="581" spans="1:1" x14ac:dyDescent="0.45">
      <c r="A581" s="1" t="s">
        <v>833</v>
      </c>
    </row>
    <row r="582" spans="1:1" x14ac:dyDescent="0.45">
      <c r="A582" s="1" t="s">
        <v>2609</v>
      </c>
    </row>
    <row r="583" spans="1:1" x14ac:dyDescent="0.45">
      <c r="A583" s="1" t="s">
        <v>2931</v>
      </c>
    </row>
    <row r="584" spans="1:1" x14ac:dyDescent="0.45">
      <c r="A584" s="1" t="s">
        <v>1997</v>
      </c>
    </row>
    <row r="585" spans="1:1" x14ac:dyDescent="0.45">
      <c r="A585" s="1" t="s">
        <v>2932</v>
      </c>
    </row>
    <row r="586" spans="1:1" x14ac:dyDescent="0.45">
      <c r="A586" s="1" t="s">
        <v>834</v>
      </c>
    </row>
    <row r="587" spans="1:1" x14ac:dyDescent="0.45">
      <c r="A587" s="1" t="s">
        <v>2933</v>
      </c>
    </row>
    <row r="588" spans="1:1" x14ac:dyDescent="0.45">
      <c r="A588" s="1" t="s">
        <v>1661</v>
      </c>
    </row>
    <row r="589" spans="1:1" x14ac:dyDescent="0.45">
      <c r="A589" s="1" t="s">
        <v>729</v>
      </c>
    </row>
    <row r="590" spans="1:1" x14ac:dyDescent="0.45">
      <c r="A590" s="1" t="s">
        <v>1428</v>
      </c>
    </row>
    <row r="591" spans="1:1" x14ac:dyDescent="0.45">
      <c r="A591" s="1" t="s">
        <v>2934</v>
      </c>
    </row>
    <row r="592" spans="1:1" x14ac:dyDescent="0.45">
      <c r="A592" s="1" t="s">
        <v>835</v>
      </c>
    </row>
    <row r="593" spans="1:1" x14ac:dyDescent="0.45">
      <c r="A593" s="1" t="s">
        <v>2935</v>
      </c>
    </row>
    <row r="594" spans="1:1" x14ac:dyDescent="0.45">
      <c r="A594" s="1" t="s">
        <v>2610</v>
      </c>
    </row>
    <row r="595" spans="1:1" x14ac:dyDescent="0.45">
      <c r="A595" s="1" t="s">
        <v>2936</v>
      </c>
    </row>
    <row r="596" spans="1:1" x14ac:dyDescent="0.45">
      <c r="A596" s="1" t="s">
        <v>1113</v>
      </c>
    </row>
    <row r="597" spans="1:1" x14ac:dyDescent="0.45">
      <c r="A597" s="1" t="s">
        <v>836</v>
      </c>
    </row>
    <row r="598" spans="1:1" x14ac:dyDescent="0.45">
      <c r="A598" s="1" t="s">
        <v>2401</v>
      </c>
    </row>
    <row r="599" spans="1:1" x14ac:dyDescent="0.45">
      <c r="A599" s="1" t="s">
        <v>1521</v>
      </c>
    </row>
    <row r="600" spans="1:1" x14ac:dyDescent="0.45">
      <c r="A600" s="1" t="s">
        <v>2937</v>
      </c>
    </row>
    <row r="601" spans="1:1" x14ac:dyDescent="0.45">
      <c r="A601" s="1" t="s">
        <v>837</v>
      </c>
    </row>
    <row r="602" spans="1:1" x14ac:dyDescent="0.45">
      <c r="A602" s="1" t="s">
        <v>1917</v>
      </c>
    </row>
    <row r="603" spans="1:1" x14ac:dyDescent="0.45">
      <c r="A603" s="1" t="s">
        <v>2938</v>
      </c>
    </row>
    <row r="604" spans="1:1" x14ac:dyDescent="0.45">
      <c r="A604" s="1" t="s">
        <v>2939</v>
      </c>
    </row>
    <row r="605" spans="1:1" x14ac:dyDescent="0.45">
      <c r="A605" s="1" t="s">
        <v>838</v>
      </c>
    </row>
    <row r="606" spans="1:1" x14ac:dyDescent="0.45">
      <c r="A606" s="1" t="s">
        <v>2068</v>
      </c>
    </row>
    <row r="607" spans="1:1" x14ac:dyDescent="0.45">
      <c r="A607" s="1" t="s">
        <v>1006</v>
      </c>
    </row>
    <row r="608" spans="1:1" x14ac:dyDescent="0.45">
      <c r="A608" s="1" t="s">
        <v>839</v>
      </c>
    </row>
    <row r="609" spans="1:1" x14ac:dyDescent="0.45">
      <c r="A609" s="1" t="s">
        <v>1114</v>
      </c>
    </row>
    <row r="610" spans="1:1" x14ac:dyDescent="0.45">
      <c r="A610" s="1" t="s">
        <v>724</v>
      </c>
    </row>
    <row r="611" spans="1:1" x14ac:dyDescent="0.45">
      <c r="A611" t="s">
        <v>202</v>
      </c>
    </row>
    <row r="612" spans="1:1" x14ac:dyDescent="0.45">
      <c r="A612" s="1" t="s">
        <v>840</v>
      </c>
    </row>
    <row r="613" spans="1:1" x14ac:dyDescent="0.45">
      <c r="A613" s="1" t="s">
        <v>799</v>
      </c>
    </row>
    <row r="614" spans="1:1" x14ac:dyDescent="0.45">
      <c r="A614" s="1" t="s">
        <v>2940</v>
      </c>
    </row>
    <row r="615" spans="1:1" x14ac:dyDescent="0.45">
      <c r="A615" t="s">
        <v>3757</v>
      </c>
    </row>
    <row r="616" spans="1:1" x14ac:dyDescent="0.45">
      <c r="A616" s="1" t="s">
        <v>2941</v>
      </c>
    </row>
    <row r="617" spans="1:1" x14ac:dyDescent="0.45">
      <c r="A617" s="1" t="s">
        <v>2402</v>
      </c>
    </row>
    <row r="618" spans="1:1" x14ac:dyDescent="0.45">
      <c r="A618" s="1" t="s">
        <v>2942</v>
      </c>
    </row>
    <row r="619" spans="1:1" x14ac:dyDescent="0.45">
      <c r="A619" s="1" t="s">
        <v>1043</v>
      </c>
    </row>
    <row r="620" spans="1:1" x14ac:dyDescent="0.45">
      <c r="A620" s="1" t="s">
        <v>966</v>
      </c>
    </row>
    <row r="621" spans="1:1" x14ac:dyDescent="0.45">
      <c r="A621" s="1" t="s">
        <v>1805</v>
      </c>
    </row>
    <row r="622" spans="1:1" x14ac:dyDescent="0.45">
      <c r="A622" t="s">
        <v>3758</v>
      </c>
    </row>
    <row r="623" spans="1:1" x14ac:dyDescent="0.45">
      <c r="A623" s="1" t="s">
        <v>2943</v>
      </c>
    </row>
    <row r="624" spans="1:1" x14ac:dyDescent="0.45">
      <c r="A624" s="1" t="s">
        <v>1071</v>
      </c>
    </row>
    <row r="625" spans="1:1" x14ac:dyDescent="0.45">
      <c r="A625" t="s">
        <v>73</v>
      </c>
    </row>
    <row r="626" spans="1:1" x14ac:dyDescent="0.45">
      <c r="A626" s="1" t="s">
        <v>2611</v>
      </c>
    </row>
    <row r="627" spans="1:1" x14ac:dyDescent="0.45">
      <c r="A627" s="1" t="s">
        <v>2944</v>
      </c>
    </row>
    <row r="628" spans="1:1" x14ac:dyDescent="0.45">
      <c r="A628" s="1" t="s">
        <v>1051</v>
      </c>
    </row>
    <row r="629" spans="1:1" x14ac:dyDescent="0.45">
      <c r="A629" s="1" t="s">
        <v>2612</v>
      </c>
    </row>
    <row r="630" spans="1:1" x14ac:dyDescent="0.45">
      <c r="A630" s="1" t="s">
        <v>1211</v>
      </c>
    </row>
    <row r="631" spans="1:1" x14ac:dyDescent="0.45">
      <c r="A631" s="1" t="s">
        <v>961</v>
      </c>
    </row>
    <row r="632" spans="1:1" x14ac:dyDescent="0.45">
      <c r="A632" t="s">
        <v>227</v>
      </c>
    </row>
    <row r="633" spans="1:1" x14ac:dyDescent="0.45">
      <c r="A633" s="1" t="s">
        <v>1899</v>
      </c>
    </row>
    <row r="634" spans="1:1" x14ac:dyDescent="0.45">
      <c r="A634" s="1" t="s">
        <v>1866</v>
      </c>
    </row>
    <row r="635" spans="1:1" x14ac:dyDescent="0.45">
      <c r="A635" t="s">
        <v>3759</v>
      </c>
    </row>
    <row r="636" spans="1:1" x14ac:dyDescent="0.45">
      <c r="A636" t="s">
        <v>228</v>
      </c>
    </row>
    <row r="637" spans="1:1" x14ac:dyDescent="0.45">
      <c r="A637" s="1" t="s">
        <v>1643</v>
      </c>
    </row>
    <row r="638" spans="1:1" x14ac:dyDescent="0.45">
      <c r="A638" s="1" t="s">
        <v>1556</v>
      </c>
    </row>
    <row r="639" spans="1:1" x14ac:dyDescent="0.45">
      <c r="A639" t="s">
        <v>229</v>
      </c>
    </row>
    <row r="640" spans="1:1" x14ac:dyDescent="0.45">
      <c r="A640" t="s">
        <v>3651</v>
      </c>
    </row>
    <row r="641" spans="1:1" x14ac:dyDescent="0.45">
      <c r="A641" s="1" t="s">
        <v>2403</v>
      </c>
    </row>
    <row r="642" spans="1:1" x14ac:dyDescent="0.45">
      <c r="A642" s="1" t="s">
        <v>2613</v>
      </c>
    </row>
    <row r="643" spans="1:1" x14ac:dyDescent="0.45">
      <c r="A643" s="1" t="s">
        <v>2945</v>
      </c>
    </row>
    <row r="644" spans="1:1" x14ac:dyDescent="0.45">
      <c r="A644" s="1" t="s">
        <v>2404</v>
      </c>
    </row>
    <row r="645" spans="1:1" x14ac:dyDescent="0.45">
      <c r="A645" s="1" t="s">
        <v>937</v>
      </c>
    </row>
    <row r="646" spans="1:1" x14ac:dyDescent="0.45">
      <c r="A646" s="1" t="s">
        <v>2614</v>
      </c>
    </row>
    <row r="647" spans="1:1" x14ac:dyDescent="0.45">
      <c r="A647" s="1" t="s">
        <v>2946</v>
      </c>
    </row>
    <row r="648" spans="1:1" x14ac:dyDescent="0.45">
      <c r="A648" s="1" t="s">
        <v>1379</v>
      </c>
    </row>
    <row r="649" spans="1:1" x14ac:dyDescent="0.45">
      <c r="A649" s="1" t="s">
        <v>2947</v>
      </c>
    </row>
    <row r="650" spans="1:1" x14ac:dyDescent="0.45">
      <c r="A650" s="1" t="s">
        <v>2405</v>
      </c>
    </row>
    <row r="651" spans="1:1" x14ac:dyDescent="0.45">
      <c r="A651" s="1" t="s">
        <v>2948</v>
      </c>
    </row>
    <row r="652" spans="1:1" x14ac:dyDescent="0.45">
      <c r="A652" s="1" t="s">
        <v>1115</v>
      </c>
    </row>
    <row r="653" spans="1:1" x14ac:dyDescent="0.45">
      <c r="A653" t="s">
        <v>3655</v>
      </c>
    </row>
    <row r="654" spans="1:1" x14ac:dyDescent="0.45">
      <c r="A654" s="1" t="s">
        <v>841</v>
      </c>
    </row>
    <row r="655" spans="1:1" x14ac:dyDescent="0.45">
      <c r="A655" s="1" t="s">
        <v>842</v>
      </c>
    </row>
    <row r="656" spans="1:1" x14ac:dyDescent="0.45">
      <c r="A656" s="1" t="s">
        <v>1891</v>
      </c>
    </row>
    <row r="657" spans="1:1" x14ac:dyDescent="0.45">
      <c r="A657" s="1" t="s">
        <v>798</v>
      </c>
    </row>
    <row r="658" spans="1:1" x14ac:dyDescent="0.45">
      <c r="A658" s="1" t="s">
        <v>2949</v>
      </c>
    </row>
    <row r="659" spans="1:1" x14ac:dyDescent="0.45">
      <c r="A659" s="1" t="s">
        <v>843</v>
      </c>
    </row>
    <row r="660" spans="1:1" x14ac:dyDescent="0.45">
      <c r="A660" s="1" t="s">
        <v>1635</v>
      </c>
    </row>
    <row r="661" spans="1:1" x14ac:dyDescent="0.45">
      <c r="A661" s="1" t="s">
        <v>2312</v>
      </c>
    </row>
    <row r="662" spans="1:1" x14ac:dyDescent="0.45">
      <c r="A662" s="1" t="s">
        <v>2950</v>
      </c>
    </row>
    <row r="663" spans="1:1" x14ac:dyDescent="0.45">
      <c r="A663" t="s">
        <v>3707</v>
      </c>
    </row>
    <row r="664" spans="1:1" x14ac:dyDescent="0.45">
      <c r="A664" s="1" t="s">
        <v>574</v>
      </c>
    </row>
    <row r="665" spans="1:1" x14ac:dyDescent="0.45">
      <c r="A665" s="1" t="s">
        <v>2406</v>
      </c>
    </row>
    <row r="666" spans="1:1" x14ac:dyDescent="0.45">
      <c r="A666" s="1" t="s">
        <v>2951</v>
      </c>
    </row>
    <row r="667" spans="1:1" x14ac:dyDescent="0.45">
      <c r="A667" s="1" t="s">
        <v>2134</v>
      </c>
    </row>
    <row r="668" spans="1:1" x14ac:dyDescent="0.45">
      <c r="A668" s="1" t="s">
        <v>2407</v>
      </c>
    </row>
    <row r="669" spans="1:1" x14ac:dyDescent="0.45">
      <c r="A669" s="1" t="s">
        <v>2952</v>
      </c>
    </row>
    <row r="670" spans="1:1" x14ac:dyDescent="0.45">
      <c r="A670" s="1" t="s">
        <v>2953</v>
      </c>
    </row>
    <row r="671" spans="1:1" x14ac:dyDescent="0.45">
      <c r="A671" t="s">
        <v>3735</v>
      </c>
    </row>
    <row r="672" spans="1:1" x14ac:dyDescent="0.45">
      <c r="A672" t="s">
        <v>345</v>
      </c>
    </row>
    <row r="673" spans="1:1" x14ac:dyDescent="0.45">
      <c r="A673" s="1" t="s">
        <v>2408</v>
      </c>
    </row>
    <row r="674" spans="1:1" x14ac:dyDescent="0.45">
      <c r="A674" s="1" t="s">
        <v>1816</v>
      </c>
    </row>
    <row r="675" spans="1:1" x14ac:dyDescent="0.45">
      <c r="A675" s="1" t="s">
        <v>1090</v>
      </c>
    </row>
    <row r="676" spans="1:1" x14ac:dyDescent="0.45">
      <c r="A676" s="1" t="s">
        <v>1116</v>
      </c>
    </row>
    <row r="677" spans="1:1" x14ac:dyDescent="0.45">
      <c r="A677" s="1" t="s">
        <v>2615</v>
      </c>
    </row>
    <row r="678" spans="1:1" x14ac:dyDescent="0.45">
      <c r="A678" s="1" t="s">
        <v>1085</v>
      </c>
    </row>
    <row r="679" spans="1:1" x14ac:dyDescent="0.45">
      <c r="A679" s="1" t="s">
        <v>1911</v>
      </c>
    </row>
    <row r="680" spans="1:1" x14ac:dyDescent="0.45">
      <c r="A680" s="1" t="s">
        <v>1061</v>
      </c>
    </row>
    <row r="681" spans="1:1" x14ac:dyDescent="0.45">
      <c r="A681" s="1" t="s">
        <v>2954</v>
      </c>
    </row>
    <row r="682" spans="1:1" x14ac:dyDescent="0.45">
      <c r="A682" s="1" t="s">
        <v>1922</v>
      </c>
    </row>
    <row r="683" spans="1:1" x14ac:dyDescent="0.45">
      <c r="A683" t="s">
        <v>3703</v>
      </c>
    </row>
    <row r="684" spans="1:1" x14ac:dyDescent="0.45">
      <c r="A684" s="1" t="s">
        <v>2616</v>
      </c>
    </row>
    <row r="685" spans="1:1" x14ac:dyDescent="0.45">
      <c r="A685" s="1" t="s">
        <v>2955</v>
      </c>
    </row>
    <row r="686" spans="1:1" x14ac:dyDescent="0.45">
      <c r="A686" s="1" t="s">
        <v>1498</v>
      </c>
    </row>
    <row r="687" spans="1:1" x14ac:dyDescent="0.45">
      <c r="A687" s="1" t="s">
        <v>2814</v>
      </c>
    </row>
    <row r="688" spans="1:1" x14ac:dyDescent="0.45">
      <c r="A688" s="1" t="s">
        <v>2956</v>
      </c>
    </row>
    <row r="689" spans="1:1" x14ac:dyDescent="0.45">
      <c r="A689" s="1" t="s">
        <v>2353</v>
      </c>
    </row>
    <row r="690" spans="1:1" x14ac:dyDescent="0.45">
      <c r="A690" t="s">
        <v>230</v>
      </c>
    </row>
    <row r="691" spans="1:1" x14ac:dyDescent="0.45">
      <c r="A691" s="1" t="s">
        <v>2957</v>
      </c>
    </row>
    <row r="692" spans="1:1" x14ac:dyDescent="0.45">
      <c r="A692" s="1" t="s">
        <v>912</v>
      </c>
    </row>
    <row r="693" spans="1:1" x14ac:dyDescent="0.45">
      <c r="A693" s="1" t="s">
        <v>1357</v>
      </c>
    </row>
    <row r="694" spans="1:1" x14ac:dyDescent="0.45">
      <c r="A694" s="1" t="s">
        <v>1557</v>
      </c>
    </row>
    <row r="695" spans="1:1" x14ac:dyDescent="0.45">
      <c r="A695" s="1" t="s">
        <v>525</v>
      </c>
    </row>
    <row r="696" spans="1:1" x14ac:dyDescent="0.45">
      <c r="A696" s="1" t="s">
        <v>2617</v>
      </c>
    </row>
    <row r="697" spans="1:1" x14ac:dyDescent="0.45">
      <c r="A697" t="s">
        <v>3684</v>
      </c>
    </row>
    <row r="698" spans="1:1" x14ac:dyDescent="0.45">
      <c r="A698" t="s">
        <v>19</v>
      </c>
    </row>
    <row r="699" spans="1:1" x14ac:dyDescent="0.45">
      <c r="A699" s="1" t="s">
        <v>595</v>
      </c>
    </row>
    <row r="700" spans="1:1" x14ac:dyDescent="0.45">
      <c r="A700" t="s">
        <v>3658</v>
      </c>
    </row>
    <row r="701" spans="1:1" x14ac:dyDescent="0.45">
      <c r="A701" t="s">
        <v>3724</v>
      </c>
    </row>
    <row r="702" spans="1:1" x14ac:dyDescent="0.45">
      <c r="A702" t="s">
        <v>338</v>
      </c>
    </row>
    <row r="703" spans="1:1" x14ac:dyDescent="0.45">
      <c r="A703" s="1" t="s">
        <v>2618</v>
      </c>
    </row>
    <row r="704" spans="1:1" x14ac:dyDescent="0.45">
      <c r="A704" s="1" t="s">
        <v>2958</v>
      </c>
    </row>
    <row r="705" spans="1:1" x14ac:dyDescent="0.45">
      <c r="A705" s="1" t="s">
        <v>2959</v>
      </c>
    </row>
    <row r="706" spans="1:1" x14ac:dyDescent="0.45">
      <c r="A706" s="1" t="s">
        <v>565</v>
      </c>
    </row>
    <row r="707" spans="1:1" x14ac:dyDescent="0.45">
      <c r="A707" s="1" t="s">
        <v>2960</v>
      </c>
    </row>
    <row r="708" spans="1:1" x14ac:dyDescent="0.45">
      <c r="A708" s="1" t="s">
        <v>1291</v>
      </c>
    </row>
    <row r="709" spans="1:1" x14ac:dyDescent="0.45">
      <c r="A709" s="1" t="s">
        <v>2961</v>
      </c>
    </row>
    <row r="710" spans="1:1" x14ac:dyDescent="0.45">
      <c r="A710" s="1" t="s">
        <v>2619</v>
      </c>
    </row>
    <row r="711" spans="1:1" x14ac:dyDescent="0.45">
      <c r="A711" s="1" t="s">
        <v>2962</v>
      </c>
    </row>
    <row r="712" spans="1:1" x14ac:dyDescent="0.45">
      <c r="A712" s="1" t="s">
        <v>1335</v>
      </c>
    </row>
    <row r="713" spans="1:1" x14ac:dyDescent="0.45">
      <c r="A713" s="1" t="s">
        <v>2963</v>
      </c>
    </row>
    <row r="714" spans="1:1" x14ac:dyDescent="0.45">
      <c r="A714" s="1" t="s">
        <v>1237</v>
      </c>
    </row>
    <row r="715" spans="1:1" x14ac:dyDescent="0.45">
      <c r="A715" t="s">
        <v>88</v>
      </c>
    </row>
    <row r="716" spans="1:1" x14ac:dyDescent="0.45">
      <c r="A716" s="1" t="s">
        <v>1117</v>
      </c>
    </row>
    <row r="717" spans="1:1" x14ac:dyDescent="0.45">
      <c r="A717" s="1" t="s">
        <v>2097</v>
      </c>
    </row>
    <row r="718" spans="1:1" x14ac:dyDescent="0.45">
      <c r="A718" s="1" t="s">
        <v>2620</v>
      </c>
    </row>
    <row r="719" spans="1:1" x14ac:dyDescent="0.45">
      <c r="A719" s="1" t="s">
        <v>2964</v>
      </c>
    </row>
    <row r="720" spans="1:1" x14ac:dyDescent="0.45">
      <c r="A720" t="s">
        <v>393</v>
      </c>
    </row>
    <row r="721" spans="1:1" x14ac:dyDescent="0.45">
      <c r="A721" s="1" t="s">
        <v>1515</v>
      </c>
    </row>
    <row r="722" spans="1:1" x14ac:dyDescent="0.45">
      <c r="A722" s="1" t="s">
        <v>2965</v>
      </c>
    </row>
    <row r="723" spans="1:1" x14ac:dyDescent="0.45">
      <c r="A723" s="1" t="s">
        <v>2966</v>
      </c>
    </row>
    <row r="724" spans="1:1" x14ac:dyDescent="0.45">
      <c r="A724" s="1" t="s">
        <v>2621</v>
      </c>
    </row>
    <row r="725" spans="1:1" x14ac:dyDescent="0.45">
      <c r="A725" s="1" t="s">
        <v>2265</v>
      </c>
    </row>
    <row r="726" spans="1:1" x14ac:dyDescent="0.45">
      <c r="A726" s="1" t="s">
        <v>1789</v>
      </c>
    </row>
    <row r="727" spans="1:1" x14ac:dyDescent="0.45">
      <c r="A727" s="1" t="s">
        <v>2967</v>
      </c>
    </row>
    <row r="728" spans="1:1" x14ac:dyDescent="0.45">
      <c r="A728" s="1" t="s">
        <v>1519</v>
      </c>
    </row>
    <row r="729" spans="1:1" x14ac:dyDescent="0.45">
      <c r="A729" t="s">
        <v>54</v>
      </c>
    </row>
    <row r="730" spans="1:1" x14ac:dyDescent="0.45">
      <c r="A730" t="s">
        <v>208</v>
      </c>
    </row>
    <row r="731" spans="1:1" x14ac:dyDescent="0.45">
      <c r="A731" s="1" t="s">
        <v>1870</v>
      </c>
    </row>
    <row r="732" spans="1:1" x14ac:dyDescent="0.45">
      <c r="A732" s="1" t="s">
        <v>1551</v>
      </c>
    </row>
    <row r="733" spans="1:1" x14ac:dyDescent="0.45">
      <c r="A733" s="1" t="s">
        <v>1118</v>
      </c>
    </row>
    <row r="734" spans="1:1" x14ac:dyDescent="0.45">
      <c r="A734" s="1" t="s">
        <v>2968</v>
      </c>
    </row>
    <row r="735" spans="1:1" x14ac:dyDescent="0.45">
      <c r="A735" t="s">
        <v>3760</v>
      </c>
    </row>
    <row r="736" spans="1:1" x14ac:dyDescent="0.45">
      <c r="A736" s="1" t="s">
        <v>2969</v>
      </c>
    </row>
    <row r="737" spans="1:1" x14ac:dyDescent="0.45">
      <c r="A737" t="s">
        <v>3640</v>
      </c>
    </row>
    <row r="738" spans="1:1" x14ac:dyDescent="0.45">
      <c r="A738" s="1" t="s">
        <v>2970</v>
      </c>
    </row>
    <row r="739" spans="1:1" x14ac:dyDescent="0.45">
      <c r="A739" s="1" t="s">
        <v>1019</v>
      </c>
    </row>
    <row r="740" spans="1:1" x14ac:dyDescent="0.45">
      <c r="A740" s="1" t="s">
        <v>2971</v>
      </c>
    </row>
    <row r="741" spans="1:1" x14ac:dyDescent="0.45">
      <c r="A741" s="1" t="s">
        <v>2972</v>
      </c>
    </row>
    <row r="742" spans="1:1" x14ac:dyDescent="0.45">
      <c r="A742" s="1" t="s">
        <v>2973</v>
      </c>
    </row>
    <row r="743" spans="1:1" x14ac:dyDescent="0.45">
      <c r="A743" t="s">
        <v>122</v>
      </c>
    </row>
    <row r="744" spans="1:1" x14ac:dyDescent="0.45">
      <c r="A744" s="1" t="s">
        <v>2974</v>
      </c>
    </row>
    <row r="745" spans="1:1" x14ac:dyDescent="0.45">
      <c r="A745" t="s">
        <v>3761</v>
      </c>
    </row>
    <row r="746" spans="1:1" x14ac:dyDescent="0.45">
      <c r="A746" t="s">
        <v>231</v>
      </c>
    </row>
    <row r="747" spans="1:1" x14ac:dyDescent="0.45">
      <c r="A747" t="s">
        <v>41</v>
      </c>
    </row>
    <row r="748" spans="1:1" x14ac:dyDescent="0.45">
      <c r="A748" t="s">
        <v>3762</v>
      </c>
    </row>
    <row r="749" spans="1:1" x14ac:dyDescent="0.45">
      <c r="A749" t="s">
        <v>367</v>
      </c>
    </row>
    <row r="750" spans="1:1" x14ac:dyDescent="0.45">
      <c r="A750" s="1" t="s">
        <v>2622</v>
      </c>
    </row>
    <row r="751" spans="1:1" x14ac:dyDescent="0.45">
      <c r="A751" t="s">
        <v>27</v>
      </c>
    </row>
    <row r="752" spans="1:1" x14ac:dyDescent="0.45">
      <c r="A752" s="1" t="s">
        <v>1083</v>
      </c>
    </row>
    <row r="753" spans="1:1" x14ac:dyDescent="0.45">
      <c r="A753" s="1" t="s">
        <v>2623</v>
      </c>
    </row>
    <row r="754" spans="1:1" x14ac:dyDescent="0.45">
      <c r="A754" t="s">
        <v>394</v>
      </c>
    </row>
    <row r="755" spans="1:1" x14ac:dyDescent="0.45">
      <c r="A755" s="1" t="s">
        <v>1775</v>
      </c>
    </row>
    <row r="756" spans="1:1" x14ac:dyDescent="0.45">
      <c r="A756" s="1" t="s">
        <v>1856</v>
      </c>
    </row>
    <row r="757" spans="1:1" x14ac:dyDescent="0.45">
      <c r="A757" t="s">
        <v>99</v>
      </c>
    </row>
    <row r="758" spans="1:1" x14ac:dyDescent="0.45">
      <c r="A758" s="1" t="s">
        <v>2975</v>
      </c>
    </row>
    <row r="759" spans="1:1" x14ac:dyDescent="0.45">
      <c r="A759" s="1" t="s">
        <v>1261</v>
      </c>
    </row>
    <row r="760" spans="1:1" x14ac:dyDescent="0.45">
      <c r="A760" s="1" t="s">
        <v>1333</v>
      </c>
    </row>
    <row r="761" spans="1:1" x14ac:dyDescent="0.45">
      <c r="A761" s="1" t="s">
        <v>2164</v>
      </c>
    </row>
    <row r="762" spans="1:1" x14ac:dyDescent="0.45">
      <c r="A762" s="1" t="s">
        <v>2976</v>
      </c>
    </row>
    <row r="763" spans="1:1" x14ac:dyDescent="0.45">
      <c r="A763" s="1" t="s">
        <v>2190</v>
      </c>
    </row>
    <row r="764" spans="1:1" x14ac:dyDescent="0.45">
      <c r="A764" s="1" t="s">
        <v>2409</v>
      </c>
    </row>
    <row r="765" spans="1:1" x14ac:dyDescent="0.45">
      <c r="A765" s="1" t="s">
        <v>2977</v>
      </c>
    </row>
    <row r="766" spans="1:1" x14ac:dyDescent="0.45">
      <c r="A766" s="1" t="s">
        <v>2978</v>
      </c>
    </row>
    <row r="767" spans="1:1" x14ac:dyDescent="0.45">
      <c r="A767" s="1" t="s">
        <v>2221</v>
      </c>
    </row>
    <row r="768" spans="1:1" x14ac:dyDescent="0.45">
      <c r="A768" s="1" t="s">
        <v>1895</v>
      </c>
    </row>
    <row r="769" spans="1:1" x14ac:dyDescent="0.45">
      <c r="A769" s="1" t="s">
        <v>1260</v>
      </c>
    </row>
    <row r="770" spans="1:1" x14ac:dyDescent="0.45">
      <c r="A770" s="1" t="s">
        <v>2011</v>
      </c>
    </row>
    <row r="771" spans="1:1" x14ac:dyDescent="0.45">
      <c r="A771" t="s">
        <v>339</v>
      </c>
    </row>
    <row r="772" spans="1:1" x14ac:dyDescent="0.45">
      <c r="A772" s="1" t="s">
        <v>596</v>
      </c>
    </row>
    <row r="773" spans="1:1" x14ac:dyDescent="0.45">
      <c r="A773" s="1" t="s">
        <v>752</v>
      </c>
    </row>
    <row r="774" spans="1:1" x14ac:dyDescent="0.45">
      <c r="A774" s="1" t="s">
        <v>1654</v>
      </c>
    </row>
    <row r="775" spans="1:1" x14ac:dyDescent="0.45">
      <c r="A775" s="1" t="s">
        <v>1493</v>
      </c>
    </row>
    <row r="776" spans="1:1" x14ac:dyDescent="0.45">
      <c r="A776" s="1" t="s">
        <v>2979</v>
      </c>
    </row>
    <row r="777" spans="1:1" x14ac:dyDescent="0.45">
      <c r="A777" s="1" t="s">
        <v>2410</v>
      </c>
    </row>
    <row r="778" spans="1:1" x14ac:dyDescent="0.45">
      <c r="A778" s="1" t="s">
        <v>1993</v>
      </c>
    </row>
    <row r="779" spans="1:1" x14ac:dyDescent="0.45">
      <c r="A779" t="s">
        <v>155</v>
      </c>
    </row>
    <row r="780" spans="1:1" x14ac:dyDescent="0.45">
      <c r="A780" s="1" t="s">
        <v>2980</v>
      </c>
    </row>
    <row r="781" spans="1:1" x14ac:dyDescent="0.45">
      <c r="A781" t="s">
        <v>232</v>
      </c>
    </row>
    <row r="782" spans="1:1" x14ac:dyDescent="0.45">
      <c r="A782" t="s">
        <v>3736</v>
      </c>
    </row>
    <row r="783" spans="1:1" x14ac:dyDescent="0.45">
      <c r="A783" s="1" t="s">
        <v>2981</v>
      </c>
    </row>
    <row r="784" spans="1:1" x14ac:dyDescent="0.45">
      <c r="A784" s="1" t="s">
        <v>2254</v>
      </c>
    </row>
    <row r="785" spans="1:1" x14ac:dyDescent="0.45">
      <c r="A785" s="1" t="s">
        <v>2982</v>
      </c>
    </row>
    <row r="786" spans="1:1" x14ac:dyDescent="0.45">
      <c r="A786" s="1" t="s">
        <v>2983</v>
      </c>
    </row>
    <row r="787" spans="1:1" x14ac:dyDescent="0.45">
      <c r="A787" s="1" t="s">
        <v>2984</v>
      </c>
    </row>
    <row r="788" spans="1:1" x14ac:dyDescent="0.45">
      <c r="A788" s="1" t="s">
        <v>738</v>
      </c>
    </row>
    <row r="789" spans="1:1" x14ac:dyDescent="0.45">
      <c r="A789" s="1" t="s">
        <v>2985</v>
      </c>
    </row>
    <row r="790" spans="1:1" x14ac:dyDescent="0.45">
      <c r="A790" s="1" t="s">
        <v>1572</v>
      </c>
    </row>
    <row r="791" spans="1:1" x14ac:dyDescent="0.45">
      <c r="A791" s="1" t="s">
        <v>476</v>
      </c>
    </row>
    <row r="792" spans="1:1" x14ac:dyDescent="0.45">
      <c r="A792" t="s">
        <v>395</v>
      </c>
    </row>
    <row r="793" spans="1:1" x14ac:dyDescent="0.45">
      <c r="A793" s="1" t="s">
        <v>2986</v>
      </c>
    </row>
    <row r="794" spans="1:1" x14ac:dyDescent="0.45">
      <c r="A794" s="1" t="s">
        <v>2624</v>
      </c>
    </row>
    <row r="795" spans="1:1" x14ac:dyDescent="0.45">
      <c r="A795" t="s">
        <v>9</v>
      </c>
    </row>
    <row r="796" spans="1:1" x14ac:dyDescent="0.45">
      <c r="A796" t="s">
        <v>326</v>
      </c>
    </row>
    <row r="797" spans="1:1" x14ac:dyDescent="0.45">
      <c r="A797" s="1" t="s">
        <v>2987</v>
      </c>
    </row>
    <row r="798" spans="1:1" x14ac:dyDescent="0.45">
      <c r="A798" t="s">
        <v>3763</v>
      </c>
    </row>
    <row r="799" spans="1:1" x14ac:dyDescent="0.45">
      <c r="A799" s="1" t="s">
        <v>2625</v>
      </c>
    </row>
    <row r="800" spans="1:1" x14ac:dyDescent="0.45">
      <c r="A800" s="1" t="s">
        <v>1458</v>
      </c>
    </row>
    <row r="801" spans="1:1" x14ac:dyDescent="0.45">
      <c r="A801" s="1" t="s">
        <v>2988</v>
      </c>
    </row>
    <row r="802" spans="1:1" x14ac:dyDescent="0.45">
      <c r="A802" s="1" t="s">
        <v>2989</v>
      </c>
    </row>
    <row r="803" spans="1:1" x14ac:dyDescent="0.45">
      <c r="A803" s="1" t="s">
        <v>2194</v>
      </c>
    </row>
    <row r="804" spans="1:1" x14ac:dyDescent="0.45">
      <c r="A804" s="1" t="s">
        <v>1951</v>
      </c>
    </row>
    <row r="805" spans="1:1" x14ac:dyDescent="0.45">
      <c r="A805" s="1" t="s">
        <v>782</v>
      </c>
    </row>
    <row r="806" spans="1:1" x14ac:dyDescent="0.45">
      <c r="A806" t="s">
        <v>133</v>
      </c>
    </row>
    <row r="807" spans="1:1" x14ac:dyDescent="0.45">
      <c r="A807" t="s">
        <v>3764</v>
      </c>
    </row>
    <row r="808" spans="1:1" x14ac:dyDescent="0.45">
      <c r="A808" s="1" t="s">
        <v>2990</v>
      </c>
    </row>
    <row r="809" spans="1:1" x14ac:dyDescent="0.45">
      <c r="A809" s="1" t="s">
        <v>1592</v>
      </c>
    </row>
    <row r="810" spans="1:1" x14ac:dyDescent="0.45">
      <c r="A810" s="1" t="s">
        <v>1970</v>
      </c>
    </row>
    <row r="811" spans="1:1" x14ac:dyDescent="0.45">
      <c r="A811" s="1" t="s">
        <v>597</v>
      </c>
    </row>
    <row r="812" spans="1:1" x14ac:dyDescent="0.45">
      <c r="A812" s="1" t="s">
        <v>2991</v>
      </c>
    </row>
    <row r="813" spans="1:1" x14ac:dyDescent="0.45">
      <c r="A813" s="1" t="s">
        <v>2992</v>
      </c>
    </row>
    <row r="814" spans="1:1" x14ac:dyDescent="0.45">
      <c r="A814" s="1" t="s">
        <v>1871</v>
      </c>
    </row>
    <row r="815" spans="1:1" x14ac:dyDescent="0.45">
      <c r="A815" s="1" t="s">
        <v>2411</v>
      </c>
    </row>
    <row r="816" spans="1:1" x14ac:dyDescent="0.45">
      <c r="A816" t="s">
        <v>396</v>
      </c>
    </row>
    <row r="817" spans="1:1" x14ac:dyDescent="0.45">
      <c r="A817" s="1" t="s">
        <v>2993</v>
      </c>
    </row>
    <row r="818" spans="1:1" x14ac:dyDescent="0.45">
      <c r="A818" s="1" t="s">
        <v>2199</v>
      </c>
    </row>
    <row r="819" spans="1:1" x14ac:dyDescent="0.45">
      <c r="A819" s="1" t="s">
        <v>2994</v>
      </c>
    </row>
    <row r="820" spans="1:1" x14ac:dyDescent="0.45">
      <c r="A820" s="1" t="s">
        <v>2995</v>
      </c>
    </row>
    <row r="821" spans="1:1" x14ac:dyDescent="0.45">
      <c r="A821" s="1" t="s">
        <v>2996</v>
      </c>
    </row>
    <row r="822" spans="1:1" x14ac:dyDescent="0.45">
      <c r="A822" t="s">
        <v>346</v>
      </c>
    </row>
    <row r="823" spans="1:1" x14ac:dyDescent="0.45">
      <c r="A823" s="1" t="s">
        <v>2287</v>
      </c>
    </row>
    <row r="824" spans="1:1" x14ac:dyDescent="0.45">
      <c r="A824" s="1" t="s">
        <v>2997</v>
      </c>
    </row>
    <row r="825" spans="1:1" x14ac:dyDescent="0.45">
      <c r="A825" s="1" t="s">
        <v>2998</v>
      </c>
    </row>
    <row r="826" spans="1:1" x14ac:dyDescent="0.45">
      <c r="A826" s="1" t="s">
        <v>1956</v>
      </c>
    </row>
    <row r="827" spans="1:1" x14ac:dyDescent="0.45">
      <c r="A827" s="1" t="s">
        <v>1365</v>
      </c>
    </row>
    <row r="828" spans="1:1" x14ac:dyDescent="0.45">
      <c r="A828" s="1" t="s">
        <v>1409</v>
      </c>
    </row>
    <row r="829" spans="1:1" x14ac:dyDescent="0.45">
      <c r="A829" s="1" t="s">
        <v>2626</v>
      </c>
    </row>
    <row r="830" spans="1:1" x14ac:dyDescent="0.45">
      <c r="A830" s="1" t="s">
        <v>2627</v>
      </c>
    </row>
    <row r="831" spans="1:1" x14ac:dyDescent="0.45">
      <c r="A831" s="1" t="s">
        <v>2196</v>
      </c>
    </row>
    <row r="832" spans="1:1" x14ac:dyDescent="0.45">
      <c r="A832" s="1" t="s">
        <v>2999</v>
      </c>
    </row>
    <row r="833" spans="1:1" x14ac:dyDescent="0.45">
      <c r="A833" s="1" t="s">
        <v>3000</v>
      </c>
    </row>
    <row r="834" spans="1:1" x14ac:dyDescent="0.45">
      <c r="A834" t="s">
        <v>3667</v>
      </c>
    </row>
    <row r="835" spans="1:1" x14ac:dyDescent="0.45">
      <c r="A835" s="1" t="s">
        <v>2412</v>
      </c>
    </row>
    <row r="836" spans="1:1" x14ac:dyDescent="0.45">
      <c r="A836" s="1" t="s">
        <v>2109</v>
      </c>
    </row>
    <row r="837" spans="1:1" x14ac:dyDescent="0.45">
      <c r="A837" s="1" t="s">
        <v>2800</v>
      </c>
    </row>
    <row r="838" spans="1:1" x14ac:dyDescent="0.45">
      <c r="A838" s="1" t="s">
        <v>598</v>
      </c>
    </row>
    <row r="839" spans="1:1" x14ac:dyDescent="0.45">
      <c r="A839" s="1" t="s">
        <v>1762</v>
      </c>
    </row>
    <row r="840" spans="1:1" x14ac:dyDescent="0.45">
      <c r="A840" s="1" t="s">
        <v>3001</v>
      </c>
    </row>
    <row r="841" spans="1:1" x14ac:dyDescent="0.45">
      <c r="A841" s="1" t="s">
        <v>1998</v>
      </c>
    </row>
    <row r="842" spans="1:1" x14ac:dyDescent="0.45">
      <c r="A842" s="1" t="s">
        <v>1861</v>
      </c>
    </row>
    <row r="843" spans="1:1" x14ac:dyDescent="0.45">
      <c r="A843" s="1" t="s">
        <v>3002</v>
      </c>
    </row>
    <row r="844" spans="1:1" x14ac:dyDescent="0.45">
      <c r="A844" s="1" t="s">
        <v>2628</v>
      </c>
    </row>
    <row r="845" spans="1:1" x14ac:dyDescent="0.45">
      <c r="A845" t="s">
        <v>102</v>
      </c>
    </row>
    <row r="846" spans="1:1" x14ac:dyDescent="0.45">
      <c r="A846" s="1" t="s">
        <v>542</v>
      </c>
    </row>
    <row r="847" spans="1:1" x14ac:dyDescent="0.45">
      <c r="A847" s="1" t="s">
        <v>475</v>
      </c>
    </row>
    <row r="848" spans="1:1" x14ac:dyDescent="0.45">
      <c r="A848" s="1" t="s">
        <v>1539</v>
      </c>
    </row>
    <row r="849" spans="1:1" x14ac:dyDescent="0.45">
      <c r="A849" s="1" t="s">
        <v>2012</v>
      </c>
    </row>
    <row r="850" spans="1:1" x14ac:dyDescent="0.45">
      <c r="A850" t="s">
        <v>3702</v>
      </c>
    </row>
    <row r="851" spans="1:1" x14ac:dyDescent="0.45">
      <c r="A851" s="1" t="s">
        <v>3003</v>
      </c>
    </row>
    <row r="852" spans="1:1" x14ac:dyDescent="0.45">
      <c r="A852" s="1" t="s">
        <v>599</v>
      </c>
    </row>
    <row r="853" spans="1:1" x14ac:dyDescent="0.45">
      <c r="A853" s="1" t="s">
        <v>1119</v>
      </c>
    </row>
    <row r="854" spans="1:1" x14ac:dyDescent="0.45">
      <c r="A854" s="1" t="s">
        <v>1523</v>
      </c>
    </row>
    <row r="855" spans="1:1" x14ac:dyDescent="0.45">
      <c r="A855" s="1" t="s">
        <v>1324</v>
      </c>
    </row>
    <row r="856" spans="1:1" x14ac:dyDescent="0.45">
      <c r="A856" s="1" t="s">
        <v>1288</v>
      </c>
    </row>
    <row r="857" spans="1:1" x14ac:dyDescent="0.45">
      <c r="A857" s="1" t="s">
        <v>1583</v>
      </c>
    </row>
    <row r="858" spans="1:1" x14ac:dyDescent="0.45">
      <c r="A858" t="s">
        <v>3649</v>
      </c>
    </row>
    <row r="859" spans="1:1" x14ac:dyDescent="0.45">
      <c r="A859" s="1" t="s">
        <v>911</v>
      </c>
    </row>
    <row r="860" spans="1:1" x14ac:dyDescent="0.45">
      <c r="A860" t="s">
        <v>158</v>
      </c>
    </row>
    <row r="861" spans="1:1" x14ac:dyDescent="0.45">
      <c r="A861" s="1" t="s">
        <v>2067</v>
      </c>
    </row>
    <row r="862" spans="1:1" x14ac:dyDescent="0.45">
      <c r="A862" s="1" t="s">
        <v>3004</v>
      </c>
    </row>
    <row r="863" spans="1:1" x14ac:dyDescent="0.45">
      <c r="A863" s="1" t="s">
        <v>1102</v>
      </c>
    </row>
    <row r="864" spans="1:1" x14ac:dyDescent="0.45">
      <c r="A864" s="1" t="s">
        <v>1441</v>
      </c>
    </row>
    <row r="865" spans="1:1" x14ac:dyDescent="0.45">
      <c r="A865" t="s">
        <v>3706</v>
      </c>
    </row>
    <row r="866" spans="1:1" x14ac:dyDescent="0.45">
      <c r="A866" s="1" t="s">
        <v>2013</v>
      </c>
    </row>
    <row r="867" spans="1:1" x14ac:dyDescent="0.45">
      <c r="A867" s="1" t="s">
        <v>600</v>
      </c>
    </row>
    <row r="868" spans="1:1" x14ac:dyDescent="0.45">
      <c r="A868" s="1" t="s">
        <v>601</v>
      </c>
    </row>
    <row r="869" spans="1:1" x14ac:dyDescent="0.45">
      <c r="A869" s="1" t="s">
        <v>2413</v>
      </c>
    </row>
    <row r="870" spans="1:1" x14ac:dyDescent="0.45">
      <c r="A870" s="1" t="s">
        <v>602</v>
      </c>
    </row>
    <row r="871" spans="1:1" x14ac:dyDescent="0.45">
      <c r="A871" s="1" t="s">
        <v>3005</v>
      </c>
    </row>
    <row r="872" spans="1:1" x14ac:dyDescent="0.45">
      <c r="A872" s="1" t="s">
        <v>603</v>
      </c>
    </row>
    <row r="873" spans="1:1" x14ac:dyDescent="0.45">
      <c r="A873" s="1" t="s">
        <v>2014</v>
      </c>
    </row>
    <row r="874" spans="1:1" x14ac:dyDescent="0.45">
      <c r="A874" s="1" t="s">
        <v>2629</v>
      </c>
    </row>
    <row r="875" spans="1:1" x14ac:dyDescent="0.45">
      <c r="A875" t="s">
        <v>170</v>
      </c>
    </row>
    <row r="876" spans="1:1" x14ac:dyDescent="0.45">
      <c r="A876" s="1" t="s">
        <v>1879</v>
      </c>
    </row>
    <row r="877" spans="1:1" x14ac:dyDescent="0.45">
      <c r="A877" t="s">
        <v>3689</v>
      </c>
    </row>
    <row r="878" spans="1:1" x14ac:dyDescent="0.45">
      <c r="A878" s="1" t="s">
        <v>3006</v>
      </c>
    </row>
    <row r="879" spans="1:1" x14ac:dyDescent="0.45">
      <c r="A879" t="s">
        <v>3765</v>
      </c>
    </row>
    <row r="880" spans="1:1" x14ac:dyDescent="0.45">
      <c r="A880" s="1" t="s">
        <v>1120</v>
      </c>
    </row>
    <row r="881" spans="1:1" x14ac:dyDescent="0.45">
      <c r="A881" t="s">
        <v>324</v>
      </c>
    </row>
    <row r="882" spans="1:1" x14ac:dyDescent="0.45">
      <c r="A882" t="s">
        <v>3766</v>
      </c>
    </row>
    <row r="883" spans="1:1" x14ac:dyDescent="0.45">
      <c r="A883" s="1" t="s">
        <v>2222</v>
      </c>
    </row>
    <row r="884" spans="1:1" x14ac:dyDescent="0.45">
      <c r="A884" s="1" t="s">
        <v>1323</v>
      </c>
    </row>
    <row r="885" spans="1:1" x14ac:dyDescent="0.45">
      <c r="A885" s="1" t="s">
        <v>1245</v>
      </c>
    </row>
    <row r="886" spans="1:1" x14ac:dyDescent="0.45">
      <c r="A886" s="1" t="s">
        <v>1320</v>
      </c>
    </row>
    <row r="887" spans="1:1" x14ac:dyDescent="0.45">
      <c r="A887" s="1" t="s">
        <v>2414</v>
      </c>
    </row>
    <row r="888" spans="1:1" x14ac:dyDescent="0.45">
      <c r="A888" s="1" t="s">
        <v>844</v>
      </c>
    </row>
    <row r="889" spans="1:1" x14ac:dyDescent="0.45">
      <c r="A889" t="s">
        <v>397</v>
      </c>
    </row>
    <row r="890" spans="1:1" x14ac:dyDescent="0.45">
      <c r="A890" t="s">
        <v>398</v>
      </c>
    </row>
    <row r="891" spans="1:1" x14ac:dyDescent="0.45">
      <c r="A891" t="s">
        <v>87</v>
      </c>
    </row>
    <row r="892" spans="1:1" x14ac:dyDescent="0.45">
      <c r="A892" s="1" t="s">
        <v>3007</v>
      </c>
    </row>
    <row r="893" spans="1:1" x14ac:dyDescent="0.45">
      <c r="A893" s="1" t="s">
        <v>1121</v>
      </c>
    </row>
    <row r="894" spans="1:1" x14ac:dyDescent="0.45">
      <c r="A894" s="1" t="s">
        <v>2415</v>
      </c>
    </row>
    <row r="895" spans="1:1" x14ac:dyDescent="0.45">
      <c r="A895" s="1" t="s">
        <v>3008</v>
      </c>
    </row>
    <row r="896" spans="1:1" x14ac:dyDescent="0.45">
      <c r="A896" s="1" t="s">
        <v>1637</v>
      </c>
    </row>
    <row r="897" spans="1:1" x14ac:dyDescent="0.45">
      <c r="A897" s="1" t="s">
        <v>1947</v>
      </c>
    </row>
    <row r="898" spans="1:1" x14ac:dyDescent="0.45">
      <c r="A898" s="1" t="s">
        <v>1732</v>
      </c>
    </row>
    <row r="899" spans="1:1" x14ac:dyDescent="0.45">
      <c r="A899" s="1" t="s">
        <v>2630</v>
      </c>
    </row>
    <row r="900" spans="1:1" x14ac:dyDescent="0.45">
      <c r="A900" t="s">
        <v>3767</v>
      </c>
    </row>
    <row r="901" spans="1:1" x14ac:dyDescent="0.45">
      <c r="A901" s="1" t="s">
        <v>1122</v>
      </c>
    </row>
    <row r="902" spans="1:1" x14ac:dyDescent="0.45">
      <c r="A902" s="1" t="s">
        <v>3009</v>
      </c>
    </row>
    <row r="903" spans="1:1" x14ac:dyDescent="0.45">
      <c r="A903" s="1" t="s">
        <v>2223</v>
      </c>
    </row>
    <row r="904" spans="1:1" x14ac:dyDescent="0.45">
      <c r="A904" t="s">
        <v>3718</v>
      </c>
    </row>
    <row r="905" spans="1:1" x14ac:dyDescent="0.45">
      <c r="A905" s="1" t="s">
        <v>3010</v>
      </c>
    </row>
    <row r="906" spans="1:1" x14ac:dyDescent="0.45">
      <c r="A906" t="s">
        <v>3768</v>
      </c>
    </row>
    <row r="907" spans="1:1" x14ac:dyDescent="0.45">
      <c r="A907" s="1" t="s">
        <v>604</v>
      </c>
    </row>
    <row r="908" spans="1:1" x14ac:dyDescent="0.45">
      <c r="A908" s="1" t="s">
        <v>1677</v>
      </c>
    </row>
    <row r="909" spans="1:1" x14ac:dyDescent="0.45">
      <c r="A909" s="1" t="s">
        <v>2631</v>
      </c>
    </row>
    <row r="910" spans="1:1" x14ac:dyDescent="0.45">
      <c r="A910" s="1" t="s">
        <v>1005</v>
      </c>
    </row>
    <row r="911" spans="1:1" x14ac:dyDescent="0.45">
      <c r="A911" s="1" t="s">
        <v>1529</v>
      </c>
    </row>
    <row r="912" spans="1:1" x14ac:dyDescent="0.45">
      <c r="A912" s="1" t="s">
        <v>1123</v>
      </c>
    </row>
    <row r="913" spans="1:1" x14ac:dyDescent="0.45">
      <c r="A913" s="1" t="s">
        <v>605</v>
      </c>
    </row>
    <row r="914" spans="1:1" x14ac:dyDescent="0.45">
      <c r="A914" t="s">
        <v>112</v>
      </c>
    </row>
    <row r="915" spans="1:1" x14ac:dyDescent="0.45">
      <c r="A915" s="1" t="s">
        <v>3011</v>
      </c>
    </row>
    <row r="916" spans="1:1" x14ac:dyDescent="0.45">
      <c r="A916" s="1" t="s">
        <v>2080</v>
      </c>
    </row>
    <row r="917" spans="1:1" x14ac:dyDescent="0.45">
      <c r="A917" s="1" t="s">
        <v>1363</v>
      </c>
    </row>
    <row r="918" spans="1:1" x14ac:dyDescent="0.45">
      <c r="A918" s="1" t="s">
        <v>1991</v>
      </c>
    </row>
    <row r="919" spans="1:1" x14ac:dyDescent="0.45">
      <c r="A919" s="1" t="s">
        <v>1625</v>
      </c>
    </row>
    <row r="920" spans="1:1" x14ac:dyDescent="0.45">
      <c r="A920" s="1" t="s">
        <v>503</v>
      </c>
    </row>
    <row r="921" spans="1:1" x14ac:dyDescent="0.45">
      <c r="A921" s="1" t="s">
        <v>2131</v>
      </c>
    </row>
    <row r="922" spans="1:1" x14ac:dyDescent="0.45">
      <c r="A922" s="1" t="s">
        <v>2632</v>
      </c>
    </row>
    <row r="923" spans="1:1" x14ac:dyDescent="0.45">
      <c r="A923" s="1" t="s">
        <v>2416</v>
      </c>
    </row>
    <row r="924" spans="1:1" x14ac:dyDescent="0.45">
      <c r="A924" s="1" t="s">
        <v>3012</v>
      </c>
    </row>
    <row r="925" spans="1:1" x14ac:dyDescent="0.45">
      <c r="A925" s="1" t="s">
        <v>3013</v>
      </c>
    </row>
    <row r="926" spans="1:1" x14ac:dyDescent="0.45">
      <c r="A926" s="1" t="s">
        <v>606</v>
      </c>
    </row>
    <row r="927" spans="1:1" x14ac:dyDescent="0.45">
      <c r="A927" s="1" t="s">
        <v>1030</v>
      </c>
    </row>
    <row r="928" spans="1:1" x14ac:dyDescent="0.45">
      <c r="A928" s="1" t="s">
        <v>1327</v>
      </c>
    </row>
    <row r="929" spans="1:1" x14ac:dyDescent="0.45">
      <c r="A929" t="s">
        <v>3769</v>
      </c>
    </row>
    <row r="930" spans="1:1" x14ac:dyDescent="0.45">
      <c r="A930" s="1" t="s">
        <v>607</v>
      </c>
    </row>
    <row r="931" spans="1:1" x14ac:dyDescent="0.45">
      <c r="A931" s="1" t="s">
        <v>1432</v>
      </c>
    </row>
    <row r="932" spans="1:1" x14ac:dyDescent="0.45">
      <c r="A932" s="1" t="s">
        <v>3014</v>
      </c>
    </row>
    <row r="933" spans="1:1" x14ac:dyDescent="0.45">
      <c r="A933" t="s">
        <v>399</v>
      </c>
    </row>
    <row r="934" spans="1:1" x14ac:dyDescent="0.45">
      <c r="A934" t="s">
        <v>340</v>
      </c>
    </row>
    <row r="935" spans="1:1" x14ac:dyDescent="0.45">
      <c r="A935" t="s">
        <v>3701</v>
      </c>
    </row>
    <row r="936" spans="1:1" x14ac:dyDescent="0.45">
      <c r="A936" s="1" t="s">
        <v>1527</v>
      </c>
    </row>
    <row r="937" spans="1:1" x14ac:dyDescent="0.45">
      <c r="A937" t="s">
        <v>400</v>
      </c>
    </row>
    <row r="938" spans="1:1" x14ac:dyDescent="0.45">
      <c r="A938" s="1" t="s">
        <v>845</v>
      </c>
    </row>
    <row r="939" spans="1:1" x14ac:dyDescent="0.45">
      <c r="A939" s="1" t="s">
        <v>2633</v>
      </c>
    </row>
    <row r="940" spans="1:1" x14ac:dyDescent="0.45">
      <c r="A940" s="1" t="s">
        <v>2060</v>
      </c>
    </row>
    <row r="941" spans="1:1" x14ac:dyDescent="0.45">
      <c r="A941" s="1" t="s">
        <v>2133</v>
      </c>
    </row>
    <row r="942" spans="1:1" x14ac:dyDescent="0.45">
      <c r="A942" s="1" t="s">
        <v>2417</v>
      </c>
    </row>
    <row r="943" spans="1:1" x14ac:dyDescent="0.45">
      <c r="A943" t="s">
        <v>177</v>
      </c>
    </row>
    <row r="944" spans="1:1" x14ac:dyDescent="0.45">
      <c r="A944" s="1" t="s">
        <v>2634</v>
      </c>
    </row>
    <row r="945" spans="1:1" x14ac:dyDescent="0.45">
      <c r="A945" s="1" t="s">
        <v>755</v>
      </c>
    </row>
    <row r="946" spans="1:1" x14ac:dyDescent="0.45">
      <c r="A946" s="1" t="s">
        <v>947</v>
      </c>
    </row>
    <row r="947" spans="1:1" x14ac:dyDescent="0.45">
      <c r="A947" s="1" t="s">
        <v>2073</v>
      </c>
    </row>
    <row r="948" spans="1:1" x14ac:dyDescent="0.45">
      <c r="A948" s="1" t="s">
        <v>3015</v>
      </c>
    </row>
    <row r="949" spans="1:1" x14ac:dyDescent="0.45">
      <c r="A949" s="1" t="s">
        <v>3016</v>
      </c>
    </row>
    <row r="950" spans="1:1" x14ac:dyDescent="0.45">
      <c r="A950" s="1" t="s">
        <v>3017</v>
      </c>
    </row>
    <row r="951" spans="1:1" x14ac:dyDescent="0.45">
      <c r="A951" s="1" t="s">
        <v>3018</v>
      </c>
    </row>
    <row r="952" spans="1:1" x14ac:dyDescent="0.45">
      <c r="A952" t="s">
        <v>3699</v>
      </c>
    </row>
    <row r="953" spans="1:1" x14ac:dyDescent="0.45">
      <c r="A953" s="1" t="s">
        <v>1068</v>
      </c>
    </row>
    <row r="954" spans="1:1" x14ac:dyDescent="0.45">
      <c r="A954" s="1" t="s">
        <v>2157</v>
      </c>
    </row>
    <row r="955" spans="1:1" x14ac:dyDescent="0.45">
      <c r="A955" t="s">
        <v>3745</v>
      </c>
    </row>
    <row r="956" spans="1:1" x14ac:dyDescent="0.45">
      <c r="A956" s="1" t="s">
        <v>1490</v>
      </c>
    </row>
    <row r="957" spans="1:1" x14ac:dyDescent="0.45">
      <c r="A957" s="1" t="s">
        <v>3019</v>
      </c>
    </row>
    <row r="958" spans="1:1" x14ac:dyDescent="0.45">
      <c r="A958" t="s">
        <v>3770</v>
      </c>
    </row>
    <row r="959" spans="1:1" x14ac:dyDescent="0.45">
      <c r="A959" s="1" t="s">
        <v>2418</v>
      </c>
    </row>
    <row r="960" spans="1:1" x14ac:dyDescent="0.45">
      <c r="A960" t="s">
        <v>373</v>
      </c>
    </row>
    <row r="961" spans="1:1" x14ac:dyDescent="0.45">
      <c r="A961" s="1" t="s">
        <v>3020</v>
      </c>
    </row>
    <row r="962" spans="1:1" x14ac:dyDescent="0.45">
      <c r="A962" s="1" t="s">
        <v>1668</v>
      </c>
    </row>
    <row r="963" spans="1:1" x14ac:dyDescent="0.45">
      <c r="A963" s="1" t="s">
        <v>905</v>
      </c>
    </row>
    <row r="964" spans="1:1" x14ac:dyDescent="0.45">
      <c r="A964" s="1" t="s">
        <v>2635</v>
      </c>
    </row>
    <row r="965" spans="1:1" x14ac:dyDescent="0.45">
      <c r="A965" s="1" t="s">
        <v>1254</v>
      </c>
    </row>
    <row r="966" spans="1:1" x14ac:dyDescent="0.45">
      <c r="A966" s="1" t="s">
        <v>2636</v>
      </c>
    </row>
    <row r="967" spans="1:1" x14ac:dyDescent="0.45">
      <c r="A967" s="1" t="s">
        <v>2015</v>
      </c>
    </row>
    <row r="968" spans="1:1" x14ac:dyDescent="0.45">
      <c r="A968" s="1" t="s">
        <v>1124</v>
      </c>
    </row>
    <row r="969" spans="1:1" x14ac:dyDescent="0.45">
      <c r="A969" s="1" t="s">
        <v>1984</v>
      </c>
    </row>
    <row r="970" spans="1:1" x14ac:dyDescent="0.45">
      <c r="A970" s="1" t="s">
        <v>1709</v>
      </c>
    </row>
    <row r="971" spans="1:1" x14ac:dyDescent="0.45">
      <c r="A971" s="1" t="s">
        <v>3021</v>
      </c>
    </row>
    <row r="972" spans="1:1" x14ac:dyDescent="0.45">
      <c r="A972" s="1" t="s">
        <v>2801</v>
      </c>
    </row>
    <row r="973" spans="1:1" x14ac:dyDescent="0.45">
      <c r="A973" t="s">
        <v>352</v>
      </c>
    </row>
    <row r="974" spans="1:1" x14ac:dyDescent="0.45">
      <c r="A974" t="s">
        <v>171</v>
      </c>
    </row>
    <row r="975" spans="1:1" x14ac:dyDescent="0.45">
      <c r="A975" s="1" t="s">
        <v>3022</v>
      </c>
    </row>
    <row r="976" spans="1:1" x14ac:dyDescent="0.45">
      <c r="A976" s="1" t="s">
        <v>2637</v>
      </c>
    </row>
    <row r="977" spans="1:1" x14ac:dyDescent="0.45">
      <c r="A977" s="1" t="s">
        <v>1630</v>
      </c>
    </row>
    <row r="978" spans="1:1" x14ac:dyDescent="0.45">
      <c r="A978" s="1" t="s">
        <v>988</v>
      </c>
    </row>
    <row r="979" spans="1:1" x14ac:dyDescent="0.45">
      <c r="A979" s="1" t="s">
        <v>998</v>
      </c>
    </row>
    <row r="980" spans="1:1" x14ac:dyDescent="0.45">
      <c r="A980" s="1" t="s">
        <v>960</v>
      </c>
    </row>
    <row r="981" spans="1:1" x14ac:dyDescent="0.45">
      <c r="A981" s="1" t="s">
        <v>608</v>
      </c>
    </row>
    <row r="982" spans="1:1" x14ac:dyDescent="0.45">
      <c r="A982" s="1" t="s">
        <v>1125</v>
      </c>
    </row>
    <row r="983" spans="1:1" x14ac:dyDescent="0.45">
      <c r="A983" s="1" t="s">
        <v>3023</v>
      </c>
    </row>
    <row r="984" spans="1:1" x14ac:dyDescent="0.45">
      <c r="A984" s="1" t="s">
        <v>3024</v>
      </c>
    </row>
    <row r="985" spans="1:1" x14ac:dyDescent="0.45">
      <c r="A985" t="s">
        <v>86</v>
      </c>
    </row>
    <row r="986" spans="1:1" x14ac:dyDescent="0.45">
      <c r="A986" s="1" t="s">
        <v>1020</v>
      </c>
    </row>
    <row r="987" spans="1:1" x14ac:dyDescent="0.45">
      <c r="A987" s="1" t="s">
        <v>1305</v>
      </c>
    </row>
    <row r="988" spans="1:1" x14ac:dyDescent="0.45">
      <c r="A988" t="s">
        <v>401</v>
      </c>
    </row>
    <row r="989" spans="1:1" x14ac:dyDescent="0.45">
      <c r="A989" t="s">
        <v>402</v>
      </c>
    </row>
    <row r="990" spans="1:1" x14ac:dyDescent="0.45">
      <c r="A990" s="1" t="s">
        <v>3025</v>
      </c>
    </row>
    <row r="991" spans="1:1" x14ac:dyDescent="0.45">
      <c r="A991" s="1" t="s">
        <v>527</v>
      </c>
    </row>
    <row r="992" spans="1:1" x14ac:dyDescent="0.45">
      <c r="A992" t="s">
        <v>3676</v>
      </c>
    </row>
    <row r="993" spans="1:1" x14ac:dyDescent="0.45">
      <c r="A993" t="s">
        <v>403</v>
      </c>
    </row>
    <row r="994" spans="1:1" x14ac:dyDescent="0.45">
      <c r="A994" s="1" t="s">
        <v>2638</v>
      </c>
    </row>
    <row r="995" spans="1:1" x14ac:dyDescent="0.45">
      <c r="A995" s="1" t="s">
        <v>3026</v>
      </c>
    </row>
    <row r="996" spans="1:1" x14ac:dyDescent="0.45">
      <c r="A996" s="1" t="s">
        <v>3027</v>
      </c>
    </row>
    <row r="997" spans="1:1" x14ac:dyDescent="0.45">
      <c r="A997" s="1" t="s">
        <v>3028</v>
      </c>
    </row>
    <row r="998" spans="1:1" x14ac:dyDescent="0.45">
      <c r="A998" s="1" t="s">
        <v>3029</v>
      </c>
    </row>
    <row r="999" spans="1:1" x14ac:dyDescent="0.45">
      <c r="A999" s="1" t="s">
        <v>2639</v>
      </c>
    </row>
    <row r="1000" spans="1:1" x14ac:dyDescent="0.45">
      <c r="A1000" s="1" t="s">
        <v>1903</v>
      </c>
    </row>
    <row r="1001" spans="1:1" x14ac:dyDescent="0.45">
      <c r="A1001" s="1" t="s">
        <v>1771</v>
      </c>
    </row>
    <row r="1002" spans="1:1" x14ac:dyDescent="0.45">
      <c r="A1002" s="1" t="s">
        <v>3030</v>
      </c>
    </row>
    <row r="1003" spans="1:1" x14ac:dyDescent="0.45">
      <c r="A1003" s="1" t="s">
        <v>609</v>
      </c>
    </row>
    <row r="1004" spans="1:1" x14ac:dyDescent="0.45">
      <c r="A1004" s="1" t="s">
        <v>1739</v>
      </c>
    </row>
    <row r="1005" spans="1:1" x14ac:dyDescent="0.45">
      <c r="A1005" s="1" t="s">
        <v>1801</v>
      </c>
    </row>
    <row r="1006" spans="1:1" x14ac:dyDescent="0.45">
      <c r="A1006" s="1" t="s">
        <v>1351</v>
      </c>
    </row>
    <row r="1007" spans="1:1" x14ac:dyDescent="0.45">
      <c r="A1007" s="1" t="s">
        <v>2640</v>
      </c>
    </row>
    <row r="1008" spans="1:1" x14ac:dyDescent="0.45">
      <c r="A1008" t="s">
        <v>404</v>
      </c>
    </row>
    <row r="1009" spans="1:1" x14ac:dyDescent="0.45">
      <c r="A1009" t="s">
        <v>349</v>
      </c>
    </row>
    <row r="1010" spans="1:1" x14ac:dyDescent="0.45">
      <c r="A1010" s="1" t="s">
        <v>1342</v>
      </c>
    </row>
    <row r="1011" spans="1:1" x14ac:dyDescent="0.45">
      <c r="A1011" s="1" t="s">
        <v>3031</v>
      </c>
    </row>
    <row r="1012" spans="1:1" x14ac:dyDescent="0.45">
      <c r="A1012" s="1" t="s">
        <v>2641</v>
      </c>
    </row>
    <row r="1013" spans="1:1" x14ac:dyDescent="0.45">
      <c r="A1013" s="1" t="s">
        <v>1258</v>
      </c>
    </row>
    <row r="1014" spans="1:1" x14ac:dyDescent="0.45">
      <c r="A1014" s="1" t="s">
        <v>1229</v>
      </c>
    </row>
    <row r="1015" spans="1:1" x14ac:dyDescent="0.45">
      <c r="A1015" s="1" t="s">
        <v>1086</v>
      </c>
    </row>
    <row r="1016" spans="1:1" x14ac:dyDescent="0.45">
      <c r="A1016" s="1" t="s">
        <v>1567</v>
      </c>
    </row>
    <row r="1017" spans="1:1" x14ac:dyDescent="0.45">
      <c r="A1017" s="1" t="s">
        <v>1901</v>
      </c>
    </row>
    <row r="1018" spans="1:1" x14ac:dyDescent="0.45">
      <c r="A1018" t="s">
        <v>43</v>
      </c>
    </row>
    <row r="1019" spans="1:1" x14ac:dyDescent="0.45">
      <c r="A1019" t="s">
        <v>233</v>
      </c>
    </row>
    <row r="1020" spans="1:1" x14ac:dyDescent="0.45">
      <c r="A1020" t="s">
        <v>405</v>
      </c>
    </row>
    <row r="1021" spans="1:1" x14ac:dyDescent="0.45">
      <c r="A1021" s="1" t="s">
        <v>3032</v>
      </c>
    </row>
    <row r="1022" spans="1:1" x14ac:dyDescent="0.45">
      <c r="A1022" s="1" t="s">
        <v>933</v>
      </c>
    </row>
    <row r="1023" spans="1:1" x14ac:dyDescent="0.45">
      <c r="A1023" s="1" t="s">
        <v>3033</v>
      </c>
    </row>
    <row r="1024" spans="1:1" x14ac:dyDescent="0.45">
      <c r="A1024" s="1" t="s">
        <v>1563</v>
      </c>
    </row>
    <row r="1025" spans="1:1" x14ac:dyDescent="0.45">
      <c r="A1025" t="s">
        <v>3721</v>
      </c>
    </row>
    <row r="1026" spans="1:1" x14ac:dyDescent="0.45">
      <c r="A1026" s="1" t="s">
        <v>3034</v>
      </c>
    </row>
    <row r="1027" spans="1:1" x14ac:dyDescent="0.45">
      <c r="A1027" s="1" t="s">
        <v>2313</v>
      </c>
    </row>
    <row r="1028" spans="1:1" x14ac:dyDescent="0.45">
      <c r="A1028" s="1" t="s">
        <v>570</v>
      </c>
    </row>
    <row r="1029" spans="1:1" x14ac:dyDescent="0.45">
      <c r="A1029" t="s">
        <v>234</v>
      </c>
    </row>
    <row r="1030" spans="1:1" x14ac:dyDescent="0.45">
      <c r="A1030" s="1" t="s">
        <v>2110</v>
      </c>
    </row>
    <row r="1031" spans="1:1" x14ac:dyDescent="0.45">
      <c r="A1031" s="1" t="s">
        <v>3035</v>
      </c>
    </row>
    <row r="1032" spans="1:1" x14ac:dyDescent="0.45">
      <c r="A1032" s="1" t="s">
        <v>2201</v>
      </c>
    </row>
    <row r="1033" spans="1:1" x14ac:dyDescent="0.45">
      <c r="A1033" t="s">
        <v>235</v>
      </c>
    </row>
    <row r="1034" spans="1:1" x14ac:dyDescent="0.45">
      <c r="A1034" s="1" t="s">
        <v>3036</v>
      </c>
    </row>
    <row r="1035" spans="1:1" x14ac:dyDescent="0.45">
      <c r="A1035" t="s">
        <v>3771</v>
      </c>
    </row>
    <row r="1036" spans="1:1" x14ac:dyDescent="0.45">
      <c r="A1036" s="1" t="s">
        <v>2642</v>
      </c>
    </row>
    <row r="1037" spans="1:1" x14ac:dyDescent="0.45">
      <c r="A1037" t="s">
        <v>406</v>
      </c>
    </row>
    <row r="1038" spans="1:1" x14ac:dyDescent="0.45">
      <c r="A1038" t="s">
        <v>407</v>
      </c>
    </row>
    <row r="1039" spans="1:1" x14ac:dyDescent="0.45">
      <c r="A1039" s="1" t="s">
        <v>3037</v>
      </c>
    </row>
    <row r="1040" spans="1:1" x14ac:dyDescent="0.45">
      <c r="A1040" t="s">
        <v>236</v>
      </c>
    </row>
    <row r="1041" spans="1:1" x14ac:dyDescent="0.45">
      <c r="A1041" s="1" t="s">
        <v>3038</v>
      </c>
    </row>
    <row r="1042" spans="1:1" x14ac:dyDescent="0.45">
      <c r="A1042" t="s">
        <v>408</v>
      </c>
    </row>
    <row r="1043" spans="1:1" x14ac:dyDescent="0.45">
      <c r="A1043" t="s">
        <v>3772</v>
      </c>
    </row>
    <row r="1044" spans="1:1" x14ac:dyDescent="0.45">
      <c r="A1044" s="1" t="s">
        <v>3039</v>
      </c>
    </row>
    <row r="1045" spans="1:1" x14ac:dyDescent="0.45">
      <c r="A1045" s="1" t="s">
        <v>3040</v>
      </c>
    </row>
    <row r="1046" spans="1:1" x14ac:dyDescent="0.45">
      <c r="A1046" s="1" t="s">
        <v>1800</v>
      </c>
    </row>
    <row r="1047" spans="1:1" x14ac:dyDescent="0.45">
      <c r="A1047" s="1" t="s">
        <v>2419</v>
      </c>
    </row>
    <row r="1048" spans="1:1" x14ac:dyDescent="0.45">
      <c r="A1048" s="1" t="s">
        <v>1562</v>
      </c>
    </row>
    <row r="1049" spans="1:1" x14ac:dyDescent="0.45">
      <c r="A1049" s="1" t="s">
        <v>1126</v>
      </c>
    </row>
    <row r="1050" spans="1:1" x14ac:dyDescent="0.45">
      <c r="A1050" s="1" t="s">
        <v>3041</v>
      </c>
    </row>
    <row r="1051" spans="1:1" x14ac:dyDescent="0.45">
      <c r="A1051" s="1" t="s">
        <v>1546</v>
      </c>
    </row>
    <row r="1052" spans="1:1" x14ac:dyDescent="0.45">
      <c r="A1052" s="1" t="s">
        <v>1552</v>
      </c>
    </row>
    <row r="1053" spans="1:1" x14ac:dyDescent="0.45">
      <c r="A1053" s="1" t="s">
        <v>3042</v>
      </c>
    </row>
    <row r="1054" spans="1:1" x14ac:dyDescent="0.45">
      <c r="A1054" s="1" t="s">
        <v>2314</v>
      </c>
    </row>
    <row r="1055" spans="1:1" x14ac:dyDescent="0.45">
      <c r="A1055" t="s">
        <v>237</v>
      </c>
    </row>
    <row r="1056" spans="1:1" x14ac:dyDescent="0.45">
      <c r="A1056" s="1" t="s">
        <v>558</v>
      </c>
    </row>
    <row r="1057" spans="1:1" x14ac:dyDescent="0.45">
      <c r="A1057" s="1" t="s">
        <v>610</v>
      </c>
    </row>
    <row r="1058" spans="1:1" x14ac:dyDescent="0.45">
      <c r="A1058" s="1" t="s">
        <v>2643</v>
      </c>
    </row>
    <row r="1059" spans="1:1" x14ac:dyDescent="0.45">
      <c r="A1059" s="1" t="s">
        <v>1953</v>
      </c>
    </row>
    <row r="1060" spans="1:1" x14ac:dyDescent="0.45">
      <c r="A1060" s="1" t="s">
        <v>3043</v>
      </c>
    </row>
    <row r="1061" spans="1:1" x14ac:dyDescent="0.45">
      <c r="A1061" s="1" t="s">
        <v>1280</v>
      </c>
    </row>
    <row r="1062" spans="1:1" x14ac:dyDescent="0.45">
      <c r="A1062" s="1" t="s">
        <v>1072</v>
      </c>
    </row>
    <row r="1063" spans="1:1" x14ac:dyDescent="0.45">
      <c r="A1063" s="1" t="s">
        <v>3044</v>
      </c>
    </row>
    <row r="1064" spans="1:1" x14ac:dyDescent="0.45">
      <c r="A1064" s="1" t="s">
        <v>2202</v>
      </c>
    </row>
    <row r="1065" spans="1:1" x14ac:dyDescent="0.45">
      <c r="A1065" s="1" t="s">
        <v>3045</v>
      </c>
    </row>
    <row r="1066" spans="1:1" x14ac:dyDescent="0.45">
      <c r="A1066" s="1" t="s">
        <v>846</v>
      </c>
    </row>
    <row r="1067" spans="1:1" x14ac:dyDescent="0.45">
      <c r="A1067" s="1" t="s">
        <v>3046</v>
      </c>
    </row>
    <row r="1068" spans="1:1" x14ac:dyDescent="0.45">
      <c r="A1068" s="1" t="s">
        <v>2644</v>
      </c>
    </row>
    <row r="1069" spans="1:1" x14ac:dyDescent="0.45">
      <c r="A1069" s="1" t="s">
        <v>2645</v>
      </c>
    </row>
    <row r="1070" spans="1:1" x14ac:dyDescent="0.45">
      <c r="A1070" s="1" t="s">
        <v>2224</v>
      </c>
    </row>
    <row r="1071" spans="1:1" x14ac:dyDescent="0.45">
      <c r="A1071" s="1" t="s">
        <v>739</v>
      </c>
    </row>
    <row r="1072" spans="1:1" x14ac:dyDescent="0.45">
      <c r="A1072" s="1" t="s">
        <v>1436</v>
      </c>
    </row>
    <row r="1073" spans="1:1" x14ac:dyDescent="0.45">
      <c r="A1073" s="1" t="s">
        <v>487</v>
      </c>
    </row>
    <row r="1074" spans="1:1" x14ac:dyDescent="0.45">
      <c r="A1074" s="1" t="s">
        <v>1748</v>
      </c>
    </row>
    <row r="1075" spans="1:1" x14ac:dyDescent="0.45">
      <c r="A1075" s="1" t="s">
        <v>1029</v>
      </c>
    </row>
    <row r="1076" spans="1:1" x14ac:dyDescent="0.45">
      <c r="A1076" s="1" t="s">
        <v>1540</v>
      </c>
    </row>
    <row r="1077" spans="1:1" x14ac:dyDescent="0.45">
      <c r="A1077" s="1" t="s">
        <v>953</v>
      </c>
    </row>
    <row r="1078" spans="1:1" x14ac:dyDescent="0.45">
      <c r="A1078" s="1" t="s">
        <v>732</v>
      </c>
    </row>
    <row r="1079" spans="1:1" x14ac:dyDescent="0.45">
      <c r="A1079" s="1" t="s">
        <v>3047</v>
      </c>
    </row>
    <row r="1080" spans="1:1" x14ac:dyDescent="0.45">
      <c r="A1080" s="1" t="s">
        <v>1633</v>
      </c>
    </row>
    <row r="1081" spans="1:1" x14ac:dyDescent="0.45">
      <c r="A1081" s="1" t="s">
        <v>611</v>
      </c>
    </row>
    <row r="1082" spans="1:1" x14ac:dyDescent="0.45">
      <c r="A1082" s="1" t="s">
        <v>612</v>
      </c>
    </row>
    <row r="1083" spans="1:1" x14ac:dyDescent="0.45">
      <c r="A1083" t="s">
        <v>106</v>
      </c>
    </row>
    <row r="1084" spans="1:1" x14ac:dyDescent="0.45">
      <c r="A1084" s="1" t="s">
        <v>1081</v>
      </c>
    </row>
    <row r="1085" spans="1:1" x14ac:dyDescent="0.45">
      <c r="A1085" s="1" t="s">
        <v>1127</v>
      </c>
    </row>
    <row r="1086" spans="1:1" x14ac:dyDescent="0.45">
      <c r="A1086" s="1" t="s">
        <v>1524</v>
      </c>
    </row>
    <row r="1087" spans="1:1" x14ac:dyDescent="0.45">
      <c r="A1087" s="1" t="s">
        <v>2290</v>
      </c>
    </row>
    <row r="1088" spans="1:1" x14ac:dyDescent="0.45">
      <c r="A1088" s="1" t="s">
        <v>1079</v>
      </c>
    </row>
    <row r="1089" spans="1:1" x14ac:dyDescent="0.45">
      <c r="A1089" s="1" t="s">
        <v>1823</v>
      </c>
    </row>
    <row r="1090" spans="1:1" x14ac:dyDescent="0.45">
      <c r="A1090" s="1" t="s">
        <v>3048</v>
      </c>
    </row>
    <row r="1091" spans="1:1" x14ac:dyDescent="0.45">
      <c r="A1091" s="1" t="s">
        <v>3049</v>
      </c>
    </row>
    <row r="1092" spans="1:1" x14ac:dyDescent="0.45">
      <c r="A1092" s="1" t="s">
        <v>2185</v>
      </c>
    </row>
    <row r="1093" spans="1:1" x14ac:dyDescent="0.45">
      <c r="A1093" s="1" t="s">
        <v>2420</v>
      </c>
    </row>
    <row r="1094" spans="1:1" x14ac:dyDescent="0.45">
      <c r="A1094" s="1" t="s">
        <v>2421</v>
      </c>
    </row>
    <row r="1095" spans="1:1" x14ac:dyDescent="0.45">
      <c r="A1095" t="s">
        <v>366</v>
      </c>
    </row>
    <row r="1096" spans="1:1" x14ac:dyDescent="0.45">
      <c r="A1096" s="1" t="s">
        <v>2225</v>
      </c>
    </row>
    <row r="1097" spans="1:1" x14ac:dyDescent="0.45">
      <c r="A1097" s="1" t="s">
        <v>1804</v>
      </c>
    </row>
    <row r="1098" spans="1:1" x14ac:dyDescent="0.45">
      <c r="A1098" s="1" t="s">
        <v>2226</v>
      </c>
    </row>
    <row r="1099" spans="1:1" x14ac:dyDescent="0.45">
      <c r="A1099" s="1" t="s">
        <v>2646</v>
      </c>
    </row>
    <row r="1100" spans="1:1" x14ac:dyDescent="0.45">
      <c r="A1100" t="s">
        <v>372</v>
      </c>
    </row>
    <row r="1101" spans="1:1" x14ac:dyDescent="0.45">
      <c r="A1101" s="1" t="s">
        <v>3050</v>
      </c>
    </row>
    <row r="1102" spans="1:1" x14ac:dyDescent="0.45">
      <c r="A1102" s="1" t="s">
        <v>1021</v>
      </c>
    </row>
    <row r="1103" spans="1:1" x14ac:dyDescent="0.45">
      <c r="A1103" s="1" t="s">
        <v>1890</v>
      </c>
    </row>
    <row r="1104" spans="1:1" x14ac:dyDescent="0.45">
      <c r="A1104" s="1" t="s">
        <v>1912</v>
      </c>
    </row>
    <row r="1105" spans="1:1" x14ac:dyDescent="0.45">
      <c r="A1105" s="1" t="s">
        <v>1128</v>
      </c>
    </row>
    <row r="1106" spans="1:1" x14ac:dyDescent="0.45">
      <c r="A1106" s="1" t="s">
        <v>727</v>
      </c>
    </row>
    <row r="1107" spans="1:1" x14ac:dyDescent="0.45">
      <c r="A1107" s="1" t="s">
        <v>1610</v>
      </c>
    </row>
    <row r="1108" spans="1:1" x14ac:dyDescent="0.45">
      <c r="A1108" s="1" t="s">
        <v>728</v>
      </c>
    </row>
    <row r="1109" spans="1:1" x14ac:dyDescent="0.45">
      <c r="A1109" t="s">
        <v>354</v>
      </c>
    </row>
    <row r="1110" spans="1:1" x14ac:dyDescent="0.45">
      <c r="A1110" t="s">
        <v>409</v>
      </c>
    </row>
    <row r="1111" spans="1:1" x14ac:dyDescent="0.45">
      <c r="A1111" s="1" t="s">
        <v>2178</v>
      </c>
    </row>
    <row r="1112" spans="1:1" x14ac:dyDescent="0.45">
      <c r="A1112" s="1" t="s">
        <v>743</v>
      </c>
    </row>
    <row r="1113" spans="1:1" x14ac:dyDescent="0.45">
      <c r="A1113" s="1" t="s">
        <v>1620</v>
      </c>
    </row>
    <row r="1114" spans="1:1" x14ac:dyDescent="0.45">
      <c r="A1114" s="1" t="s">
        <v>3051</v>
      </c>
    </row>
    <row r="1115" spans="1:1" x14ac:dyDescent="0.45">
      <c r="A1115" s="1" t="s">
        <v>1445</v>
      </c>
    </row>
    <row r="1116" spans="1:1" x14ac:dyDescent="0.45">
      <c r="A1116" s="1" t="s">
        <v>3052</v>
      </c>
    </row>
    <row r="1117" spans="1:1" x14ac:dyDescent="0.45">
      <c r="A1117" s="1" t="s">
        <v>2647</v>
      </c>
    </row>
    <row r="1118" spans="1:1" x14ac:dyDescent="0.45">
      <c r="A1118" s="1" t="s">
        <v>1910</v>
      </c>
    </row>
    <row r="1119" spans="1:1" x14ac:dyDescent="0.45">
      <c r="A1119" s="1" t="s">
        <v>778</v>
      </c>
    </row>
    <row r="1120" spans="1:1" x14ac:dyDescent="0.45">
      <c r="A1120" s="1" t="s">
        <v>561</v>
      </c>
    </row>
    <row r="1121" spans="1:1" x14ac:dyDescent="0.45">
      <c r="A1121" s="1" t="s">
        <v>1848</v>
      </c>
    </row>
    <row r="1122" spans="1:1" x14ac:dyDescent="0.45">
      <c r="A1122" s="1" t="s">
        <v>1988</v>
      </c>
    </row>
    <row r="1123" spans="1:1" x14ac:dyDescent="0.45">
      <c r="A1123" s="1" t="s">
        <v>1330</v>
      </c>
    </row>
    <row r="1124" spans="1:1" x14ac:dyDescent="0.45">
      <c r="A1124" s="1" t="s">
        <v>613</v>
      </c>
    </row>
    <row r="1125" spans="1:1" x14ac:dyDescent="0.45">
      <c r="A1125" s="1" t="s">
        <v>2648</v>
      </c>
    </row>
    <row r="1126" spans="1:1" x14ac:dyDescent="0.45">
      <c r="A1126" t="s">
        <v>238</v>
      </c>
    </row>
    <row r="1127" spans="1:1" x14ac:dyDescent="0.45">
      <c r="A1127" s="1" t="s">
        <v>1492</v>
      </c>
    </row>
    <row r="1128" spans="1:1" x14ac:dyDescent="0.45">
      <c r="A1128" s="1" t="s">
        <v>3053</v>
      </c>
    </row>
    <row r="1129" spans="1:1" x14ac:dyDescent="0.45">
      <c r="A1129" s="1" t="s">
        <v>614</v>
      </c>
    </row>
    <row r="1130" spans="1:1" x14ac:dyDescent="0.45">
      <c r="A1130" s="1" t="s">
        <v>1497</v>
      </c>
    </row>
    <row r="1131" spans="1:1" x14ac:dyDescent="0.45">
      <c r="A1131" t="s">
        <v>3657</v>
      </c>
    </row>
    <row r="1132" spans="1:1" x14ac:dyDescent="0.45">
      <c r="A1132" s="1" t="s">
        <v>2649</v>
      </c>
    </row>
    <row r="1133" spans="1:1" x14ac:dyDescent="0.45">
      <c r="A1133" s="1" t="s">
        <v>2650</v>
      </c>
    </row>
    <row r="1134" spans="1:1" x14ac:dyDescent="0.45">
      <c r="A1134" t="s">
        <v>3643</v>
      </c>
    </row>
    <row r="1135" spans="1:1" x14ac:dyDescent="0.45">
      <c r="A1135" s="1" t="s">
        <v>2071</v>
      </c>
    </row>
    <row r="1136" spans="1:1" x14ac:dyDescent="0.45">
      <c r="A1136" s="1" t="s">
        <v>2315</v>
      </c>
    </row>
    <row r="1137" spans="1:1" x14ac:dyDescent="0.45">
      <c r="A1137" t="s">
        <v>239</v>
      </c>
    </row>
    <row r="1138" spans="1:1" x14ac:dyDescent="0.45">
      <c r="A1138" s="1" t="s">
        <v>3054</v>
      </c>
    </row>
    <row r="1139" spans="1:1" x14ac:dyDescent="0.45">
      <c r="A1139" s="1" t="s">
        <v>2227</v>
      </c>
    </row>
    <row r="1140" spans="1:1" x14ac:dyDescent="0.45">
      <c r="A1140" t="s">
        <v>16</v>
      </c>
    </row>
    <row r="1141" spans="1:1" x14ac:dyDescent="0.45">
      <c r="A1141" s="1" t="s">
        <v>3055</v>
      </c>
    </row>
    <row r="1142" spans="1:1" x14ac:dyDescent="0.45">
      <c r="A1142" t="s">
        <v>240</v>
      </c>
    </row>
    <row r="1143" spans="1:1" x14ac:dyDescent="0.45">
      <c r="A1143" s="1" t="s">
        <v>1482</v>
      </c>
    </row>
    <row r="1144" spans="1:1" x14ac:dyDescent="0.45">
      <c r="A1144" t="s">
        <v>241</v>
      </c>
    </row>
    <row r="1145" spans="1:1" x14ac:dyDescent="0.45">
      <c r="A1145" s="1" t="s">
        <v>2422</v>
      </c>
    </row>
    <row r="1146" spans="1:1" x14ac:dyDescent="0.45">
      <c r="A1146" s="1" t="s">
        <v>2651</v>
      </c>
    </row>
    <row r="1147" spans="1:1" x14ac:dyDescent="0.45">
      <c r="A1147" t="s">
        <v>410</v>
      </c>
    </row>
    <row r="1148" spans="1:1" x14ac:dyDescent="0.45">
      <c r="A1148" t="s">
        <v>3624</v>
      </c>
    </row>
    <row r="1149" spans="1:1" x14ac:dyDescent="0.45">
      <c r="A1149" s="1" t="s">
        <v>3056</v>
      </c>
    </row>
    <row r="1150" spans="1:1" x14ac:dyDescent="0.45">
      <c r="A1150" s="1" t="s">
        <v>2214</v>
      </c>
    </row>
    <row r="1151" spans="1:1" x14ac:dyDescent="0.45">
      <c r="A1151" s="1" t="s">
        <v>1640</v>
      </c>
    </row>
    <row r="1152" spans="1:1" x14ac:dyDescent="0.45">
      <c r="A1152" t="s">
        <v>335</v>
      </c>
    </row>
    <row r="1153" spans="1:1" x14ac:dyDescent="0.45">
      <c r="A1153" t="s">
        <v>3773</v>
      </c>
    </row>
    <row r="1154" spans="1:1" x14ac:dyDescent="0.45">
      <c r="A1154" s="1" t="s">
        <v>3057</v>
      </c>
    </row>
    <row r="1155" spans="1:1" x14ac:dyDescent="0.45">
      <c r="A1155" s="1" t="s">
        <v>2423</v>
      </c>
    </row>
    <row r="1156" spans="1:1" x14ac:dyDescent="0.45">
      <c r="A1156" s="1" t="s">
        <v>3058</v>
      </c>
    </row>
    <row r="1157" spans="1:1" x14ac:dyDescent="0.45">
      <c r="A1157" s="1" t="s">
        <v>615</v>
      </c>
    </row>
    <row r="1158" spans="1:1" x14ac:dyDescent="0.45">
      <c r="A1158" s="1" t="s">
        <v>1380</v>
      </c>
    </row>
    <row r="1159" spans="1:1" x14ac:dyDescent="0.45">
      <c r="A1159" s="1" t="s">
        <v>3059</v>
      </c>
    </row>
    <row r="1160" spans="1:1" x14ac:dyDescent="0.45">
      <c r="A1160" s="1" t="s">
        <v>1381</v>
      </c>
    </row>
    <row r="1161" spans="1:1" x14ac:dyDescent="0.45">
      <c r="A1161" s="1" t="s">
        <v>3060</v>
      </c>
    </row>
    <row r="1162" spans="1:1" x14ac:dyDescent="0.45">
      <c r="A1162" t="s">
        <v>148</v>
      </c>
    </row>
    <row r="1163" spans="1:1" x14ac:dyDescent="0.45">
      <c r="A1163" s="1" t="s">
        <v>2652</v>
      </c>
    </row>
    <row r="1164" spans="1:1" x14ac:dyDescent="0.45">
      <c r="A1164" s="1" t="s">
        <v>1664</v>
      </c>
    </row>
    <row r="1165" spans="1:1" x14ac:dyDescent="0.45">
      <c r="A1165" s="1" t="s">
        <v>2111</v>
      </c>
    </row>
    <row r="1166" spans="1:1" x14ac:dyDescent="0.45">
      <c r="A1166" s="1" t="s">
        <v>616</v>
      </c>
    </row>
    <row r="1167" spans="1:1" x14ac:dyDescent="0.45">
      <c r="A1167" s="1" t="s">
        <v>3061</v>
      </c>
    </row>
    <row r="1168" spans="1:1" x14ac:dyDescent="0.45">
      <c r="A1168" s="1" t="s">
        <v>1129</v>
      </c>
    </row>
    <row r="1169" spans="1:1" x14ac:dyDescent="0.45">
      <c r="A1169" s="1" t="s">
        <v>2016</v>
      </c>
    </row>
    <row r="1170" spans="1:1" x14ac:dyDescent="0.45">
      <c r="A1170" s="1" t="s">
        <v>956</v>
      </c>
    </row>
    <row r="1171" spans="1:1" x14ac:dyDescent="0.45">
      <c r="A1171" t="s">
        <v>174</v>
      </c>
    </row>
    <row r="1172" spans="1:1" x14ac:dyDescent="0.45">
      <c r="A1172" s="1" t="s">
        <v>2209</v>
      </c>
    </row>
    <row r="1173" spans="1:1" x14ac:dyDescent="0.45">
      <c r="A1173" s="1" t="s">
        <v>3062</v>
      </c>
    </row>
    <row r="1174" spans="1:1" x14ac:dyDescent="0.45">
      <c r="A1174" t="s">
        <v>242</v>
      </c>
    </row>
    <row r="1175" spans="1:1" x14ac:dyDescent="0.45">
      <c r="A1175" s="1" t="s">
        <v>2198</v>
      </c>
    </row>
    <row r="1176" spans="1:1" x14ac:dyDescent="0.45">
      <c r="A1176" t="s">
        <v>38</v>
      </c>
    </row>
    <row r="1177" spans="1:1" x14ac:dyDescent="0.45">
      <c r="A1177" s="1" t="s">
        <v>1985</v>
      </c>
    </row>
    <row r="1178" spans="1:1" x14ac:dyDescent="0.45">
      <c r="A1178" s="1" t="s">
        <v>528</v>
      </c>
    </row>
    <row r="1179" spans="1:1" x14ac:dyDescent="0.45">
      <c r="A1179" s="1" t="s">
        <v>1340</v>
      </c>
    </row>
    <row r="1180" spans="1:1" x14ac:dyDescent="0.45">
      <c r="A1180" s="1" t="s">
        <v>2424</v>
      </c>
    </row>
    <row r="1181" spans="1:1" x14ac:dyDescent="0.45">
      <c r="A1181" s="1" t="s">
        <v>2653</v>
      </c>
    </row>
    <row r="1182" spans="1:1" x14ac:dyDescent="0.45">
      <c r="A1182" s="1" t="s">
        <v>2425</v>
      </c>
    </row>
    <row r="1183" spans="1:1" x14ac:dyDescent="0.45">
      <c r="A1183" s="1" t="s">
        <v>3063</v>
      </c>
    </row>
    <row r="1184" spans="1:1" x14ac:dyDescent="0.45">
      <c r="A1184" t="s">
        <v>188</v>
      </c>
    </row>
    <row r="1185" spans="1:1" x14ac:dyDescent="0.45">
      <c r="A1185" s="1" t="s">
        <v>2426</v>
      </c>
    </row>
    <row r="1186" spans="1:1" x14ac:dyDescent="0.45">
      <c r="A1186" s="1" t="s">
        <v>1763</v>
      </c>
    </row>
    <row r="1187" spans="1:1" x14ac:dyDescent="0.45">
      <c r="A1187" s="1" t="s">
        <v>3064</v>
      </c>
    </row>
    <row r="1188" spans="1:1" x14ac:dyDescent="0.45">
      <c r="A1188" s="1" t="s">
        <v>2654</v>
      </c>
    </row>
    <row r="1189" spans="1:1" x14ac:dyDescent="0.45">
      <c r="A1189" s="1" t="s">
        <v>1130</v>
      </c>
    </row>
    <row r="1190" spans="1:1" x14ac:dyDescent="0.45">
      <c r="A1190" s="1" t="s">
        <v>2070</v>
      </c>
    </row>
    <row r="1191" spans="1:1" x14ac:dyDescent="0.45">
      <c r="A1191" s="1" t="s">
        <v>2370</v>
      </c>
    </row>
    <row r="1192" spans="1:1" x14ac:dyDescent="0.45">
      <c r="A1192" t="s">
        <v>11</v>
      </c>
    </row>
    <row r="1193" spans="1:1" x14ac:dyDescent="0.45">
      <c r="A1193" s="1" t="s">
        <v>477</v>
      </c>
    </row>
    <row r="1194" spans="1:1" x14ac:dyDescent="0.45">
      <c r="A1194" s="1" t="s">
        <v>2427</v>
      </c>
    </row>
    <row r="1195" spans="1:1" x14ac:dyDescent="0.45">
      <c r="A1195" t="s">
        <v>12</v>
      </c>
    </row>
    <row r="1196" spans="1:1" x14ac:dyDescent="0.45">
      <c r="A1196" s="1" t="s">
        <v>3065</v>
      </c>
    </row>
    <row r="1197" spans="1:1" x14ac:dyDescent="0.45">
      <c r="A1197" t="s">
        <v>243</v>
      </c>
    </row>
    <row r="1198" spans="1:1" x14ac:dyDescent="0.45">
      <c r="A1198" s="1" t="s">
        <v>2428</v>
      </c>
    </row>
    <row r="1199" spans="1:1" x14ac:dyDescent="0.45">
      <c r="A1199" s="1" t="s">
        <v>1277</v>
      </c>
    </row>
    <row r="1200" spans="1:1" x14ac:dyDescent="0.45">
      <c r="A1200" t="s">
        <v>244</v>
      </c>
    </row>
    <row r="1201" spans="1:1" x14ac:dyDescent="0.45">
      <c r="A1201" s="1" t="s">
        <v>1304</v>
      </c>
    </row>
    <row r="1202" spans="1:1" x14ac:dyDescent="0.45">
      <c r="A1202" s="1" t="s">
        <v>1251</v>
      </c>
    </row>
    <row r="1203" spans="1:1" x14ac:dyDescent="0.45">
      <c r="A1203" t="s">
        <v>245</v>
      </c>
    </row>
    <row r="1204" spans="1:1" x14ac:dyDescent="0.45">
      <c r="A1204" s="1" t="s">
        <v>725</v>
      </c>
    </row>
    <row r="1205" spans="1:1" x14ac:dyDescent="0.45">
      <c r="A1205" s="1" t="s">
        <v>1462</v>
      </c>
    </row>
    <row r="1206" spans="1:1" x14ac:dyDescent="0.45">
      <c r="A1206" t="s">
        <v>411</v>
      </c>
    </row>
    <row r="1207" spans="1:1" x14ac:dyDescent="0.45">
      <c r="A1207" s="1" t="s">
        <v>3066</v>
      </c>
    </row>
    <row r="1208" spans="1:1" x14ac:dyDescent="0.45">
      <c r="A1208" s="1" t="s">
        <v>3067</v>
      </c>
    </row>
    <row r="1209" spans="1:1" x14ac:dyDescent="0.45">
      <c r="A1209" s="1" t="s">
        <v>2429</v>
      </c>
    </row>
    <row r="1210" spans="1:1" x14ac:dyDescent="0.45">
      <c r="A1210" t="s">
        <v>246</v>
      </c>
    </row>
    <row r="1211" spans="1:1" x14ac:dyDescent="0.45">
      <c r="A1211" s="1" t="s">
        <v>2655</v>
      </c>
    </row>
    <row r="1212" spans="1:1" x14ac:dyDescent="0.45">
      <c r="A1212" s="1" t="s">
        <v>1046</v>
      </c>
    </row>
    <row r="1213" spans="1:1" x14ac:dyDescent="0.45">
      <c r="A1213" s="1" t="s">
        <v>2017</v>
      </c>
    </row>
    <row r="1214" spans="1:1" x14ac:dyDescent="0.45">
      <c r="A1214" s="1" t="s">
        <v>2656</v>
      </c>
    </row>
    <row r="1215" spans="1:1" x14ac:dyDescent="0.45">
      <c r="A1215" s="1" t="s">
        <v>3068</v>
      </c>
    </row>
    <row r="1216" spans="1:1" x14ac:dyDescent="0.45">
      <c r="A1216" s="1" t="s">
        <v>1430</v>
      </c>
    </row>
    <row r="1217" spans="1:1" x14ac:dyDescent="0.45">
      <c r="A1217" s="1" t="s">
        <v>2018</v>
      </c>
    </row>
    <row r="1218" spans="1:1" x14ac:dyDescent="0.45">
      <c r="A1218" s="1" t="s">
        <v>2430</v>
      </c>
    </row>
    <row r="1219" spans="1:1" x14ac:dyDescent="0.45">
      <c r="A1219" s="1" t="s">
        <v>1080</v>
      </c>
    </row>
    <row r="1220" spans="1:1" x14ac:dyDescent="0.45">
      <c r="A1220" t="s">
        <v>3622</v>
      </c>
    </row>
    <row r="1221" spans="1:1" x14ac:dyDescent="0.45">
      <c r="A1221" s="1" t="s">
        <v>2228</v>
      </c>
    </row>
    <row r="1222" spans="1:1" x14ac:dyDescent="0.45">
      <c r="A1222" t="s">
        <v>247</v>
      </c>
    </row>
    <row r="1223" spans="1:1" x14ac:dyDescent="0.45">
      <c r="A1223" t="s">
        <v>248</v>
      </c>
    </row>
    <row r="1224" spans="1:1" x14ac:dyDescent="0.45">
      <c r="A1224" s="1" t="s">
        <v>617</v>
      </c>
    </row>
    <row r="1225" spans="1:1" x14ac:dyDescent="0.45">
      <c r="A1225" s="1" t="s">
        <v>1942</v>
      </c>
    </row>
    <row r="1226" spans="1:1" x14ac:dyDescent="0.45">
      <c r="A1226" s="1" t="s">
        <v>2657</v>
      </c>
    </row>
    <row r="1227" spans="1:1" x14ac:dyDescent="0.45">
      <c r="A1227" t="s">
        <v>3694</v>
      </c>
    </row>
    <row r="1228" spans="1:1" x14ac:dyDescent="0.45">
      <c r="A1228" s="1" t="s">
        <v>3069</v>
      </c>
    </row>
    <row r="1229" spans="1:1" x14ac:dyDescent="0.45">
      <c r="A1229" s="1" t="s">
        <v>2658</v>
      </c>
    </row>
    <row r="1230" spans="1:1" x14ac:dyDescent="0.45">
      <c r="A1230" s="1" t="s">
        <v>3070</v>
      </c>
    </row>
    <row r="1231" spans="1:1" x14ac:dyDescent="0.45">
      <c r="A1231" t="s">
        <v>249</v>
      </c>
    </row>
    <row r="1232" spans="1:1" x14ac:dyDescent="0.45">
      <c r="A1232" s="1" t="s">
        <v>792</v>
      </c>
    </row>
    <row r="1233" spans="1:1" x14ac:dyDescent="0.45">
      <c r="A1233" s="1" t="s">
        <v>1582</v>
      </c>
    </row>
    <row r="1234" spans="1:1" x14ac:dyDescent="0.45">
      <c r="A1234" s="1" t="s">
        <v>1329</v>
      </c>
    </row>
    <row r="1235" spans="1:1" x14ac:dyDescent="0.45">
      <c r="A1235" t="s">
        <v>28</v>
      </c>
    </row>
    <row r="1236" spans="1:1" x14ac:dyDescent="0.45">
      <c r="A1236" s="1" t="s">
        <v>2316</v>
      </c>
    </row>
    <row r="1237" spans="1:1" x14ac:dyDescent="0.45">
      <c r="A1237" s="1" t="s">
        <v>2431</v>
      </c>
    </row>
    <row r="1238" spans="1:1" x14ac:dyDescent="0.45">
      <c r="A1238" s="1" t="s">
        <v>1814</v>
      </c>
    </row>
    <row r="1239" spans="1:1" x14ac:dyDescent="0.45">
      <c r="A1239" s="1" t="s">
        <v>2659</v>
      </c>
    </row>
    <row r="1240" spans="1:1" x14ac:dyDescent="0.45">
      <c r="A1240" s="1" t="s">
        <v>2317</v>
      </c>
    </row>
    <row r="1241" spans="1:1" x14ac:dyDescent="0.45">
      <c r="A1241" t="s">
        <v>130</v>
      </c>
    </row>
    <row r="1242" spans="1:1" x14ac:dyDescent="0.45">
      <c r="A1242" s="1" t="s">
        <v>2660</v>
      </c>
    </row>
    <row r="1243" spans="1:1" x14ac:dyDescent="0.45">
      <c r="A1243" s="1" t="s">
        <v>2432</v>
      </c>
    </row>
    <row r="1244" spans="1:1" x14ac:dyDescent="0.45">
      <c r="A1244" s="1" t="s">
        <v>3071</v>
      </c>
    </row>
    <row r="1245" spans="1:1" x14ac:dyDescent="0.45">
      <c r="A1245" s="1" t="s">
        <v>3072</v>
      </c>
    </row>
    <row r="1246" spans="1:1" x14ac:dyDescent="0.45">
      <c r="A1246" s="1" t="s">
        <v>2433</v>
      </c>
    </row>
    <row r="1247" spans="1:1" x14ac:dyDescent="0.45">
      <c r="A1247" s="1" t="s">
        <v>1699</v>
      </c>
    </row>
    <row r="1248" spans="1:1" x14ac:dyDescent="0.45">
      <c r="A1248" s="1" t="s">
        <v>3073</v>
      </c>
    </row>
    <row r="1249" spans="1:1" x14ac:dyDescent="0.45">
      <c r="A1249" t="s">
        <v>3698</v>
      </c>
    </row>
    <row r="1250" spans="1:1" x14ac:dyDescent="0.45">
      <c r="A1250" s="1" t="s">
        <v>1728</v>
      </c>
    </row>
    <row r="1251" spans="1:1" x14ac:dyDescent="0.45">
      <c r="A1251" s="1" t="s">
        <v>3074</v>
      </c>
    </row>
    <row r="1252" spans="1:1" x14ac:dyDescent="0.45">
      <c r="A1252" t="s">
        <v>199</v>
      </c>
    </row>
    <row r="1253" spans="1:1" x14ac:dyDescent="0.45">
      <c r="A1253" s="1" t="s">
        <v>1427</v>
      </c>
    </row>
    <row r="1254" spans="1:1" x14ac:dyDescent="0.45">
      <c r="A1254" s="1" t="s">
        <v>3075</v>
      </c>
    </row>
    <row r="1255" spans="1:1" x14ac:dyDescent="0.45">
      <c r="A1255" s="1" t="s">
        <v>2229</v>
      </c>
    </row>
    <row r="1256" spans="1:1" x14ac:dyDescent="0.45">
      <c r="A1256" s="1" t="s">
        <v>847</v>
      </c>
    </row>
    <row r="1257" spans="1:1" x14ac:dyDescent="0.45">
      <c r="A1257" s="1" t="s">
        <v>772</v>
      </c>
    </row>
    <row r="1258" spans="1:1" x14ac:dyDescent="0.45">
      <c r="A1258" s="1" t="s">
        <v>1690</v>
      </c>
    </row>
    <row r="1259" spans="1:1" x14ac:dyDescent="0.45">
      <c r="A1259" t="s">
        <v>334</v>
      </c>
    </row>
    <row r="1260" spans="1:1" x14ac:dyDescent="0.45">
      <c r="A1260" s="1" t="s">
        <v>3076</v>
      </c>
    </row>
    <row r="1261" spans="1:1" x14ac:dyDescent="0.45">
      <c r="A1261" s="1" t="s">
        <v>1757</v>
      </c>
    </row>
    <row r="1262" spans="1:1" x14ac:dyDescent="0.45">
      <c r="A1262" t="s">
        <v>3708</v>
      </c>
    </row>
    <row r="1263" spans="1:1" x14ac:dyDescent="0.45">
      <c r="A1263" s="1" t="s">
        <v>797</v>
      </c>
    </row>
    <row r="1264" spans="1:1" x14ac:dyDescent="0.45">
      <c r="A1264" s="1" t="s">
        <v>618</v>
      </c>
    </row>
    <row r="1265" spans="1:1" x14ac:dyDescent="0.45">
      <c r="A1265" t="s">
        <v>3774</v>
      </c>
    </row>
    <row r="1266" spans="1:1" x14ac:dyDescent="0.45">
      <c r="A1266" s="1" t="s">
        <v>2434</v>
      </c>
    </row>
    <row r="1267" spans="1:1" x14ac:dyDescent="0.45">
      <c r="A1267" s="1" t="s">
        <v>2661</v>
      </c>
    </row>
    <row r="1268" spans="1:1" x14ac:dyDescent="0.45">
      <c r="A1268" s="1" t="s">
        <v>848</v>
      </c>
    </row>
    <row r="1269" spans="1:1" x14ac:dyDescent="0.45">
      <c r="A1269" s="1" t="s">
        <v>1697</v>
      </c>
    </row>
    <row r="1270" spans="1:1" x14ac:dyDescent="0.45">
      <c r="A1270" s="1" t="s">
        <v>2662</v>
      </c>
    </row>
    <row r="1271" spans="1:1" x14ac:dyDescent="0.45">
      <c r="A1271" s="1" t="s">
        <v>849</v>
      </c>
    </row>
    <row r="1272" spans="1:1" x14ac:dyDescent="0.45">
      <c r="A1272" t="s">
        <v>250</v>
      </c>
    </row>
    <row r="1273" spans="1:1" x14ac:dyDescent="0.45">
      <c r="A1273" s="1" t="s">
        <v>2663</v>
      </c>
    </row>
    <row r="1274" spans="1:1" x14ac:dyDescent="0.45">
      <c r="A1274" s="1" t="s">
        <v>1880</v>
      </c>
    </row>
    <row r="1275" spans="1:1" x14ac:dyDescent="0.45">
      <c r="A1275" s="1" t="s">
        <v>533</v>
      </c>
    </row>
    <row r="1276" spans="1:1" x14ac:dyDescent="0.45">
      <c r="A1276" s="1" t="s">
        <v>781</v>
      </c>
    </row>
    <row r="1277" spans="1:1" x14ac:dyDescent="0.45">
      <c r="A1277" s="1" t="s">
        <v>1595</v>
      </c>
    </row>
    <row r="1278" spans="1:1" x14ac:dyDescent="0.45">
      <c r="A1278" s="1" t="s">
        <v>1687</v>
      </c>
    </row>
    <row r="1279" spans="1:1" x14ac:dyDescent="0.45">
      <c r="A1279" s="1" t="s">
        <v>1767</v>
      </c>
    </row>
    <row r="1280" spans="1:1" x14ac:dyDescent="0.45">
      <c r="A1280" s="1" t="s">
        <v>2318</v>
      </c>
    </row>
    <row r="1281" spans="1:1" x14ac:dyDescent="0.45">
      <c r="A1281" s="1" t="s">
        <v>3077</v>
      </c>
    </row>
    <row r="1282" spans="1:1" x14ac:dyDescent="0.45">
      <c r="A1282" s="1" t="s">
        <v>850</v>
      </c>
    </row>
    <row r="1283" spans="1:1" x14ac:dyDescent="0.45">
      <c r="A1283" s="1" t="s">
        <v>3078</v>
      </c>
    </row>
    <row r="1284" spans="1:1" x14ac:dyDescent="0.45">
      <c r="A1284" s="1" t="s">
        <v>2019</v>
      </c>
    </row>
    <row r="1285" spans="1:1" x14ac:dyDescent="0.45">
      <c r="A1285" s="1" t="s">
        <v>619</v>
      </c>
    </row>
    <row r="1286" spans="1:1" x14ac:dyDescent="0.45">
      <c r="A1286" s="1" t="s">
        <v>3079</v>
      </c>
    </row>
    <row r="1287" spans="1:1" x14ac:dyDescent="0.45">
      <c r="A1287" s="1" t="s">
        <v>851</v>
      </c>
    </row>
    <row r="1288" spans="1:1" x14ac:dyDescent="0.45">
      <c r="A1288" s="1" t="s">
        <v>3080</v>
      </c>
    </row>
    <row r="1289" spans="1:1" x14ac:dyDescent="0.45">
      <c r="A1289" s="1" t="s">
        <v>1360</v>
      </c>
    </row>
    <row r="1290" spans="1:1" x14ac:dyDescent="0.45">
      <c r="A1290" s="1" t="s">
        <v>1893</v>
      </c>
    </row>
    <row r="1291" spans="1:1" x14ac:dyDescent="0.45">
      <c r="A1291" s="1" t="s">
        <v>1450</v>
      </c>
    </row>
    <row r="1292" spans="1:1" x14ac:dyDescent="0.45">
      <c r="A1292" s="1" t="s">
        <v>2230</v>
      </c>
    </row>
    <row r="1293" spans="1:1" x14ac:dyDescent="0.45">
      <c r="A1293" s="1" t="s">
        <v>3081</v>
      </c>
    </row>
    <row r="1294" spans="1:1" x14ac:dyDescent="0.45">
      <c r="A1294" s="1" t="s">
        <v>2664</v>
      </c>
    </row>
    <row r="1295" spans="1:1" x14ac:dyDescent="0.45">
      <c r="A1295" s="1" t="s">
        <v>1624</v>
      </c>
    </row>
    <row r="1296" spans="1:1" x14ac:dyDescent="0.45">
      <c r="A1296" s="1" t="s">
        <v>2435</v>
      </c>
    </row>
    <row r="1297" spans="1:1" x14ac:dyDescent="0.45">
      <c r="A1297" s="1" t="s">
        <v>1408</v>
      </c>
    </row>
    <row r="1298" spans="1:1" x14ac:dyDescent="0.45">
      <c r="A1298" s="1" t="s">
        <v>1612</v>
      </c>
    </row>
    <row r="1299" spans="1:1" x14ac:dyDescent="0.45">
      <c r="A1299" s="1" t="s">
        <v>3082</v>
      </c>
    </row>
    <row r="1300" spans="1:1" x14ac:dyDescent="0.45">
      <c r="A1300" s="1" t="s">
        <v>756</v>
      </c>
    </row>
    <row r="1301" spans="1:1" x14ac:dyDescent="0.45">
      <c r="A1301" s="1" t="s">
        <v>2436</v>
      </c>
    </row>
    <row r="1302" spans="1:1" x14ac:dyDescent="0.45">
      <c r="A1302" s="1" t="s">
        <v>1756</v>
      </c>
    </row>
    <row r="1303" spans="1:1" x14ac:dyDescent="0.45">
      <c r="A1303" s="1" t="s">
        <v>2437</v>
      </c>
    </row>
    <row r="1304" spans="1:1" x14ac:dyDescent="0.45">
      <c r="A1304" s="1" t="s">
        <v>852</v>
      </c>
    </row>
    <row r="1305" spans="1:1" x14ac:dyDescent="0.45">
      <c r="A1305" s="1" t="s">
        <v>1698</v>
      </c>
    </row>
    <row r="1306" spans="1:1" x14ac:dyDescent="0.45">
      <c r="A1306" s="1" t="s">
        <v>3083</v>
      </c>
    </row>
    <row r="1307" spans="1:1" x14ac:dyDescent="0.45">
      <c r="A1307" s="1" t="s">
        <v>2665</v>
      </c>
    </row>
    <row r="1308" spans="1:1" x14ac:dyDescent="0.45">
      <c r="A1308" t="s">
        <v>251</v>
      </c>
    </row>
    <row r="1309" spans="1:1" x14ac:dyDescent="0.45">
      <c r="A1309" s="1" t="s">
        <v>1092</v>
      </c>
    </row>
    <row r="1310" spans="1:1" x14ac:dyDescent="0.45">
      <c r="A1310" s="1" t="s">
        <v>927</v>
      </c>
    </row>
    <row r="1311" spans="1:1" x14ac:dyDescent="0.45">
      <c r="A1311" t="s">
        <v>189</v>
      </c>
    </row>
    <row r="1312" spans="1:1" x14ac:dyDescent="0.45">
      <c r="A1312" s="1" t="s">
        <v>2319</v>
      </c>
    </row>
    <row r="1313" spans="1:1" x14ac:dyDescent="0.45">
      <c r="A1313" s="1" t="s">
        <v>2666</v>
      </c>
    </row>
    <row r="1314" spans="1:1" x14ac:dyDescent="0.45">
      <c r="A1314" s="1" t="s">
        <v>3084</v>
      </c>
    </row>
    <row r="1315" spans="1:1" x14ac:dyDescent="0.45">
      <c r="A1315" s="1" t="s">
        <v>2231</v>
      </c>
    </row>
    <row r="1316" spans="1:1" x14ac:dyDescent="0.45">
      <c r="A1316" s="1" t="s">
        <v>2163</v>
      </c>
    </row>
    <row r="1317" spans="1:1" x14ac:dyDescent="0.45">
      <c r="A1317" t="s">
        <v>412</v>
      </c>
    </row>
    <row r="1318" spans="1:1" x14ac:dyDescent="0.45">
      <c r="A1318" s="1" t="s">
        <v>2291</v>
      </c>
    </row>
    <row r="1319" spans="1:1" x14ac:dyDescent="0.45">
      <c r="A1319" s="1" t="s">
        <v>3085</v>
      </c>
    </row>
    <row r="1320" spans="1:1" x14ac:dyDescent="0.45">
      <c r="A1320" t="s">
        <v>252</v>
      </c>
    </row>
    <row r="1321" spans="1:1" x14ac:dyDescent="0.45">
      <c r="A1321" s="1" t="s">
        <v>3086</v>
      </c>
    </row>
    <row r="1322" spans="1:1" x14ac:dyDescent="0.45">
      <c r="A1322" s="1" t="s">
        <v>2438</v>
      </c>
    </row>
    <row r="1323" spans="1:1" x14ac:dyDescent="0.45">
      <c r="A1323" s="1" t="s">
        <v>1670</v>
      </c>
    </row>
    <row r="1324" spans="1:1" x14ac:dyDescent="0.45">
      <c r="A1324" s="1" t="s">
        <v>853</v>
      </c>
    </row>
    <row r="1325" spans="1:1" x14ac:dyDescent="0.45">
      <c r="A1325" s="1" t="s">
        <v>2439</v>
      </c>
    </row>
    <row r="1326" spans="1:1" x14ac:dyDescent="0.45">
      <c r="A1326" s="1" t="s">
        <v>1489</v>
      </c>
    </row>
    <row r="1327" spans="1:1" x14ac:dyDescent="0.45">
      <c r="A1327" t="s">
        <v>3775</v>
      </c>
    </row>
    <row r="1328" spans="1:1" x14ac:dyDescent="0.45">
      <c r="A1328" s="1" t="s">
        <v>3087</v>
      </c>
    </row>
    <row r="1329" spans="1:1" x14ac:dyDescent="0.45">
      <c r="A1329" s="1" t="s">
        <v>1790</v>
      </c>
    </row>
    <row r="1330" spans="1:1" x14ac:dyDescent="0.45">
      <c r="A1330" s="1" t="s">
        <v>854</v>
      </c>
    </row>
    <row r="1331" spans="1:1" x14ac:dyDescent="0.45">
      <c r="A1331" s="1" t="s">
        <v>1241</v>
      </c>
    </row>
    <row r="1332" spans="1:1" x14ac:dyDescent="0.45">
      <c r="A1332" t="s">
        <v>413</v>
      </c>
    </row>
    <row r="1333" spans="1:1" x14ac:dyDescent="0.45">
      <c r="A1333" s="1" t="s">
        <v>1681</v>
      </c>
    </row>
    <row r="1334" spans="1:1" x14ac:dyDescent="0.45">
      <c r="A1334" s="1" t="s">
        <v>1465</v>
      </c>
    </row>
    <row r="1335" spans="1:1" x14ac:dyDescent="0.45">
      <c r="A1335" s="1" t="s">
        <v>1876</v>
      </c>
    </row>
    <row r="1336" spans="1:1" x14ac:dyDescent="0.45">
      <c r="A1336" s="1" t="s">
        <v>3088</v>
      </c>
    </row>
    <row r="1337" spans="1:1" x14ac:dyDescent="0.45">
      <c r="A1337" s="1" t="s">
        <v>2667</v>
      </c>
    </row>
    <row r="1338" spans="1:1" x14ac:dyDescent="0.45">
      <c r="A1338" s="1" t="s">
        <v>1328</v>
      </c>
    </row>
    <row r="1339" spans="1:1" x14ac:dyDescent="0.45">
      <c r="A1339" s="1" t="s">
        <v>620</v>
      </c>
    </row>
    <row r="1340" spans="1:1" x14ac:dyDescent="0.45">
      <c r="A1340" s="1" t="s">
        <v>3089</v>
      </c>
    </row>
    <row r="1341" spans="1:1" x14ac:dyDescent="0.45">
      <c r="A1341" s="1" t="s">
        <v>621</v>
      </c>
    </row>
    <row r="1342" spans="1:1" x14ac:dyDescent="0.45">
      <c r="A1342" s="1" t="s">
        <v>1077</v>
      </c>
    </row>
    <row r="1343" spans="1:1" x14ac:dyDescent="0.45">
      <c r="A1343" s="1" t="s">
        <v>622</v>
      </c>
    </row>
    <row r="1344" spans="1:1" x14ac:dyDescent="0.45">
      <c r="A1344" s="1" t="s">
        <v>1487</v>
      </c>
    </row>
    <row r="1345" spans="1:1" x14ac:dyDescent="0.45">
      <c r="A1345" t="s">
        <v>414</v>
      </c>
    </row>
    <row r="1346" spans="1:1" x14ac:dyDescent="0.45">
      <c r="A1346" s="1" t="s">
        <v>1617</v>
      </c>
    </row>
    <row r="1347" spans="1:1" x14ac:dyDescent="0.45">
      <c r="A1347" s="1" t="s">
        <v>1834</v>
      </c>
    </row>
    <row r="1348" spans="1:1" x14ac:dyDescent="0.45">
      <c r="A1348" s="1" t="s">
        <v>1240</v>
      </c>
    </row>
    <row r="1349" spans="1:1" x14ac:dyDescent="0.45">
      <c r="A1349" s="1" t="s">
        <v>899</v>
      </c>
    </row>
    <row r="1350" spans="1:1" x14ac:dyDescent="0.45">
      <c r="A1350" s="1" t="s">
        <v>2082</v>
      </c>
    </row>
    <row r="1351" spans="1:1" x14ac:dyDescent="0.45">
      <c r="A1351" t="s">
        <v>253</v>
      </c>
    </row>
    <row r="1352" spans="1:1" x14ac:dyDescent="0.45">
      <c r="A1352" s="1" t="s">
        <v>1725</v>
      </c>
    </row>
    <row r="1353" spans="1:1" x14ac:dyDescent="0.45">
      <c r="A1353" s="1" t="s">
        <v>2440</v>
      </c>
    </row>
    <row r="1354" spans="1:1" x14ac:dyDescent="0.45">
      <c r="A1354" s="1" t="s">
        <v>2819</v>
      </c>
    </row>
    <row r="1355" spans="1:1" x14ac:dyDescent="0.45">
      <c r="A1355" s="1" t="s">
        <v>1894</v>
      </c>
    </row>
    <row r="1356" spans="1:1" x14ac:dyDescent="0.45">
      <c r="A1356" t="s">
        <v>96</v>
      </c>
    </row>
    <row r="1357" spans="1:1" x14ac:dyDescent="0.45">
      <c r="A1357" s="1" t="s">
        <v>1366</v>
      </c>
    </row>
    <row r="1358" spans="1:1" x14ac:dyDescent="0.45">
      <c r="A1358" s="1" t="s">
        <v>1016</v>
      </c>
    </row>
    <row r="1359" spans="1:1" x14ac:dyDescent="0.45">
      <c r="A1359" s="1" t="s">
        <v>2668</v>
      </c>
    </row>
    <row r="1360" spans="1:1" x14ac:dyDescent="0.45">
      <c r="A1360" s="1" t="s">
        <v>1131</v>
      </c>
    </row>
    <row r="1361" spans="1:1" x14ac:dyDescent="0.45">
      <c r="A1361" s="1" t="s">
        <v>2441</v>
      </c>
    </row>
    <row r="1362" spans="1:1" x14ac:dyDescent="0.45">
      <c r="A1362" s="1" t="s">
        <v>2442</v>
      </c>
    </row>
    <row r="1363" spans="1:1" x14ac:dyDescent="0.45">
      <c r="A1363" s="1" t="s">
        <v>2443</v>
      </c>
    </row>
    <row r="1364" spans="1:1" x14ac:dyDescent="0.45">
      <c r="A1364" s="1" t="s">
        <v>3090</v>
      </c>
    </row>
    <row r="1365" spans="1:1" x14ac:dyDescent="0.45">
      <c r="A1365" s="1" t="s">
        <v>2802</v>
      </c>
    </row>
    <row r="1366" spans="1:1" x14ac:dyDescent="0.45">
      <c r="A1366" s="1" t="s">
        <v>623</v>
      </c>
    </row>
    <row r="1367" spans="1:1" x14ac:dyDescent="0.45">
      <c r="A1367" s="1" t="s">
        <v>1607</v>
      </c>
    </row>
    <row r="1368" spans="1:1" x14ac:dyDescent="0.45">
      <c r="A1368" s="1" t="s">
        <v>812</v>
      </c>
    </row>
    <row r="1369" spans="1:1" x14ac:dyDescent="0.45">
      <c r="A1369" s="1" t="s">
        <v>806</v>
      </c>
    </row>
    <row r="1370" spans="1:1" x14ac:dyDescent="0.45">
      <c r="A1370" s="1" t="s">
        <v>1727</v>
      </c>
    </row>
    <row r="1371" spans="1:1" x14ac:dyDescent="0.45">
      <c r="A1371" t="s">
        <v>254</v>
      </c>
    </row>
    <row r="1372" spans="1:1" x14ac:dyDescent="0.45">
      <c r="A1372" s="1" t="s">
        <v>974</v>
      </c>
    </row>
    <row r="1373" spans="1:1" x14ac:dyDescent="0.45">
      <c r="A1373" s="1" t="s">
        <v>3091</v>
      </c>
    </row>
    <row r="1374" spans="1:1" x14ac:dyDescent="0.45">
      <c r="A1374" t="s">
        <v>3776</v>
      </c>
    </row>
    <row r="1375" spans="1:1" x14ac:dyDescent="0.45">
      <c r="A1375" s="1" t="s">
        <v>3092</v>
      </c>
    </row>
    <row r="1376" spans="1:1" x14ac:dyDescent="0.45">
      <c r="A1376" s="1" t="s">
        <v>1809</v>
      </c>
    </row>
    <row r="1377" spans="1:1" x14ac:dyDescent="0.45">
      <c r="A1377" t="s">
        <v>415</v>
      </c>
    </row>
    <row r="1378" spans="1:1" x14ac:dyDescent="0.45">
      <c r="A1378" t="s">
        <v>3777</v>
      </c>
    </row>
    <row r="1379" spans="1:1" x14ac:dyDescent="0.45">
      <c r="A1379" s="1" t="s">
        <v>3093</v>
      </c>
    </row>
    <row r="1380" spans="1:1" x14ac:dyDescent="0.45">
      <c r="A1380" s="1" t="s">
        <v>3094</v>
      </c>
    </row>
    <row r="1381" spans="1:1" x14ac:dyDescent="0.45">
      <c r="A1381" s="1" t="s">
        <v>3095</v>
      </c>
    </row>
    <row r="1382" spans="1:1" x14ac:dyDescent="0.45">
      <c r="A1382" s="1" t="s">
        <v>3096</v>
      </c>
    </row>
    <row r="1383" spans="1:1" x14ac:dyDescent="0.45">
      <c r="A1383" s="1" t="s">
        <v>3097</v>
      </c>
    </row>
    <row r="1384" spans="1:1" x14ac:dyDescent="0.45">
      <c r="A1384" t="s">
        <v>3778</v>
      </c>
    </row>
    <row r="1385" spans="1:1" x14ac:dyDescent="0.45">
      <c r="A1385" s="1" t="s">
        <v>518</v>
      </c>
    </row>
    <row r="1386" spans="1:1" x14ac:dyDescent="0.45">
      <c r="A1386" s="1" t="s">
        <v>1132</v>
      </c>
    </row>
    <row r="1387" spans="1:1" x14ac:dyDescent="0.45">
      <c r="A1387" s="1" t="s">
        <v>3098</v>
      </c>
    </row>
    <row r="1388" spans="1:1" x14ac:dyDescent="0.45">
      <c r="A1388" t="s">
        <v>416</v>
      </c>
    </row>
    <row r="1389" spans="1:1" x14ac:dyDescent="0.45">
      <c r="A1389" s="1" t="s">
        <v>789</v>
      </c>
    </row>
    <row r="1390" spans="1:1" x14ac:dyDescent="0.45">
      <c r="A1390" t="s">
        <v>255</v>
      </c>
    </row>
    <row r="1391" spans="1:1" x14ac:dyDescent="0.45">
      <c r="A1391" s="1" t="s">
        <v>3099</v>
      </c>
    </row>
    <row r="1392" spans="1:1" x14ac:dyDescent="0.45">
      <c r="A1392" s="1" t="s">
        <v>2266</v>
      </c>
    </row>
    <row r="1393" spans="1:1" x14ac:dyDescent="0.45">
      <c r="A1393" s="1" t="s">
        <v>2669</v>
      </c>
    </row>
    <row r="1394" spans="1:1" x14ac:dyDescent="0.45">
      <c r="A1394" s="1" t="s">
        <v>1538</v>
      </c>
    </row>
    <row r="1395" spans="1:1" x14ac:dyDescent="0.45">
      <c r="A1395" s="1" t="s">
        <v>2181</v>
      </c>
    </row>
    <row r="1396" spans="1:1" x14ac:dyDescent="0.45">
      <c r="A1396" s="1" t="s">
        <v>624</v>
      </c>
    </row>
    <row r="1397" spans="1:1" x14ac:dyDescent="0.45">
      <c r="A1397" t="s">
        <v>3725</v>
      </c>
    </row>
    <row r="1398" spans="1:1" x14ac:dyDescent="0.45">
      <c r="A1398" t="s">
        <v>256</v>
      </c>
    </row>
    <row r="1399" spans="1:1" x14ac:dyDescent="0.45">
      <c r="A1399" s="1" t="s">
        <v>625</v>
      </c>
    </row>
    <row r="1400" spans="1:1" x14ac:dyDescent="0.45">
      <c r="A1400" s="1" t="s">
        <v>1721</v>
      </c>
    </row>
    <row r="1401" spans="1:1" x14ac:dyDescent="0.45">
      <c r="A1401" s="1" t="s">
        <v>626</v>
      </c>
    </row>
    <row r="1402" spans="1:1" x14ac:dyDescent="0.45">
      <c r="A1402" t="s">
        <v>257</v>
      </c>
    </row>
    <row r="1403" spans="1:1" x14ac:dyDescent="0.45">
      <c r="A1403" s="1" t="s">
        <v>1975</v>
      </c>
    </row>
    <row r="1404" spans="1:1" x14ac:dyDescent="0.45">
      <c r="A1404" s="1" t="s">
        <v>1012</v>
      </c>
    </row>
    <row r="1405" spans="1:1" x14ac:dyDescent="0.45">
      <c r="A1405" t="s">
        <v>175</v>
      </c>
    </row>
    <row r="1406" spans="1:1" x14ac:dyDescent="0.45">
      <c r="A1406" s="1" t="s">
        <v>2232</v>
      </c>
    </row>
    <row r="1407" spans="1:1" x14ac:dyDescent="0.45">
      <c r="A1407" s="1" t="s">
        <v>2444</v>
      </c>
    </row>
    <row r="1408" spans="1:1" x14ac:dyDescent="0.45">
      <c r="A1408" s="1" t="s">
        <v>1954</v>
      </c>
    </row>
    <row r="1409" spans="1:1" x14ac:dyDescent="0.45">
      <c r="A1409" s="1" t="s">
        <v>2020</v>
      </c>
    </row>
    <row r="1410" spans="1:1" x14ac:dyDescent="0.45">
      <c r="A1410" s="1" t="s">
        <v>1398</v>
      </c>
    </row>
    <row r="1411" spans="1:1" x14ac:dyDescent="0.45">
      <c r="A1411" t="s">
        <v>417</v>
      </c>
    </row>
    <row r="1412" spans="1:1" x14ac:dyDescent="0.45">
      <c r="A1412" s="1" t="s">
        <v>3100</v>
      </c>
    </row>
    <row r="1413" spans="1:1" x14ac:dyDescent="0.45">
      <c r="A1413" t="s">
        <v>418</v>
      </c>
    </row>
    <row r="1414" spans="1:1" x14ac:dyDescent="0.45">
      <c r="A1414" t="s">
        <v>3728</v>
      </c>
    </row>
    <row r="1415" spans="1:1" x14ac:dyDescent="0.45">
      <c r="A1415" s="1" t="s">
        <v>556</v>
      </c>
    </row>
    <row r="1416" spans="1:1" x14ac:dyDescent="0.45">
      <c r="A1416" t="s">
        <v>419</v>
      </c>
    </row>
    <row r="1417" spans="1:1" x14ac:dyDescent="0.45">
      <c r="A1417" s="1" t="s">
        <v>3101</v>
      </c>
    </row>
    <row r="1418" spans="1:1" x14ac:dyDescent="0.45">
      <c r="A1418" s="1" t="s">
        <v>627</v>
      </c>
    </row>
    <row r="1419" spans="1:1" x14ac:dyDescent="0.45">
      <c r="A1419" s="1" t="s">
        <v>547</v>
      </c>
    </row>
    <row r="1420" spans="1:1" x14ac:dyDescent="0.45">
      <c r="A1420" s="1" t="s">
        <v>2670</v>
      </c>
    </row>
    <row r="1421" spans="1:1" x14ac:dyDescent="0.45">
      <c r="A1421" s="1" t="s">
        <v>1966</v>
      </c>
    </row>
    <row r="1422" spans="1:1" x14ac:dyDescent="0.45">
      <c r="A1422" s="1" t="s">
        <v>3102</v>
      </c>
    </row>
    <row r="1423" spans="1:1" x14ac:dyDescent="0.45">
      <c r="A1423" s="1" t="s">
        <v>2445</v>
      </c>
    </row>
    <row r="1424" spans="1:1" x14ac:dyDescent="0.45">
      <c r="A1424" s="1" t="s">
        <v>1396</v>
      </c>
    </row>
    <row r="1425" spans="1:1" x14ac:dyDescent="0.45">
      <c r="A1425" s="1" t="s">
        <v>628</v>
      </c>
    </row>
    <row r="1426" spans="1:1" x14ac:dyDescent="0.45">
      <c r="A1426" t="s">
        <v>420</v>
      </c>
    </row>
    <row r="1427" spans="1:1" x14ac:dyDescent="0.45">
      <c r="A1427" s="1" t="s">
        <v>629</v>
      </c>
    </row>
    <row r="1428" spans="1:1" x14ac:dyDescent="0.45">
      <c r="A1428" s="1" t="s">
        <v>2021</v>
      </c>
    </row>
    <row r="1429" spans="1:1" x14ac:dyDescent="0.45">
      <c r="A1429" t="s">
        <v>3639</v>
      </c>
    </row>
    <row r="1430" spans="1:1" x14ac:dyDescent="0.45">
      <c r="A1430" s="1" t="s">
        <v>3103</v>
      </c>
    </row>
    <row r="1431" spans="1:1" x14ac:dyDescent="0.45">
      <c r="A1431" s="1" t="s">
        <v>1057</v>
      </c>
    </row>
    <row r="1432" spans="1:1" x14ac:dyDescent="0.45">
      <c r="A1432" s="1" t="s">
        <v>2816</v>
      </c>
    </row>
    <row r="1433" spans="1:1" x14ac:dyDescent="0.45">
      <c r="A1433" s="1" t="s">
        <v>977</v>
      </c>
    </row>
    <row r="1434" spans="1:1" x14ac:dyDescent="0.45">
      <c r="A1434" s="1" t="s">
        <v>1095</v>
      </c>
    </row>
    <row r="1435" spans="1:1" x14ac:dyDescent="0.45">
      <c r="A1435" s="1" t="s">
        <v>1315</v>
      </c>
    </row>
    <row r="1436" spans="1:1" x14ac:dyDescent="0.45">
      <c r="A1436" s="1" t="s">
        <v>3104</v>
      </c>
    </row>
    <row r="1437" spans="1:1" x14ac:dyDescent="0.45">
      <c r="A1437" s="1" t="s">
        <v>1935</v>
      </c>
    </row>
    <row r="1438" spans="1:1" x14ac:dyDescent="0.45">
      <c r="A1438" s="1" t="s">
        <v>3105</v>
      </c>
    </row>
    <row r="1439" spans="1:1" x14ac:dyDescent="0.45">
      <c r="A1439" t="s">
        <v>258</v>
      </c>
    </row>
    <row r="1440" spans="1:1" x14ac:dyDescent="0.45">
      <c r="A1440" s="1" t="s">
        <v>2299</v>
      </c>
    </row>
    <row r="1441" spans="1:1" x14ac:dyDescent="0.45">
      <c r="A1441" s="1" t="s">
        <v>2267</v>
      </c>
    </row>
    <row r="1442" spans="1:1" x14ac:dyDescent="0.45">
      <c r="A1442" s="1" t="s">
        <v>495</v>
      </c>
    </row>
    <row r="1443" spans="1:1" x14ac:dyDescent="0.45">
      <c r="A1443" s="1" t="s">
        <v>3106</v>
      </c>
    </row>
    <row r="1444" spans="1:1" x14ac:dyDescent="0.45">
      <c r="A1444" s="1" t="s">
        <v>1133</v>
      </c>
    </row>
    <row r="1445" spans="1:1" x14ac:dyDescent="0.45">
      <c r="A1445" s="1" t="s">
        <v>3107</v>
      </c>
    </row>
    <row r="1446" spans="1:1" x14ac:dyDescent="0.45">
      <c r="A1446" s="1" t="s">
        <v>2320</v>
      </c>
    </row>
    <row r="1447" spans="1:1" x14ac:dyDescent="0.45">
      <c r="A1447" s="1" t="s">
        <v>3108</v>
      </c>
    </row>
    <row r="1448" spans="1:1" x14ac:dyDescent="0.45">
      <c r="A1448" s="1" t="s">
        <v>1821</v>
      </c>
    </row>
    <row r="1449" spans="1:1" x14ac:dyDescent="0.45">
      <c r="A1449" s="1" t="s">
        <v>1243</v>
      </c>
    </row>
    <row r="1450" spans="1:1" x14ac:dyDescent="0.45">
      <c r="A1450" t="s">
        <v>370</v>
      </c>
    </row>
    <row r="1451" spans="1:1" x14ac:dyDescent="0.45">
      <c r="A1451" s="1" t="s">
        <v>1425</v>
      </c>
    </row>
    <row r="1452" spans="1:1" x14ac:dyDescent="0.45">
      <c r="A1452" s="1" t="s">
        <v>630</v>
      </c>
    </row>
    <row r="1453" spans="1:1" x14ac:dyDescent="0.45">
      <c r="A1453" s="1" t="s">
        <v>1473</v>
      </c>
    </row>
    <row r="1454" spans="1:1" x14ac:dyDescent="0.45">
      <c r="A1454" s="1" t="s">
        <v>1981</v>
      </c>
    </row>
    <row r="1455" spans="1:1" x14ac:dyDescent="0.45">
      <c r="A1455" s="1" t="s">
        <v>930</v>
      </c>
    </row>
    <row r="1456" spans="1:1" x14ac:dyDescent="0.45">
      <c r="A1456" s="1" t="s">
        <v>964</v>
      </c>
    </row>
    <row r="1457" spans="1:1" x14ac:dyDescent="0.45">
      <c r="A1457" s="1" t="s">
        <v>3109</v>
      </c>
    </row>
    <row r="1458" spans="1:1" x14ac:dyDescent="0.45">
      <c r="A1458" s="1" t="s">
        <v>2671</v>
      </c>
    </row>
    <row r="1459" spans="1:1" x14ac:dyDescent="0.45">
      <c r="A1459" s="1" t="s">
        <v>980</v>
      </c>
    </row>
    <row r="1460" spans="1:1" x14ac:dyDescent="0.45">
      <c r="A1460" s="1" t="s">
        <v>3110</v>
      </c>
    </row>
    <row r="1461" spans="1:1" x14ac:dyDescent="0.45">
      <c r="A1461" s="1" t="s">
        <v>631</v>
      </c>
    </row>
    <row r="1462" spans="1:1" x14ac:dyDescent="0.45">
      <c r="A1462" s="1" t="s">
        <v>777</v>
      </c>
    </row>
    <row r="1463" spans="1:1" x14ac:dyDescent="0.45">
      <c r="A1463" s="1" t="s">
        <v>2022</v>
      </c>
    </row>
    <row r="1464" spans="1:1" x14ac:dyDescent="0.45">
      <c r="A1464" s="1" t="s">
        <v>935</v>
      </c>
    </row>
    <row r="1465" spans="1:1" x14ac:dyDescent="0.45">
      <c r="A1465" s="1" t="s">
        <v>2446</v>
      </c>
    </row>
    <row r="1466" spans="1:1" x14ac:dyDescent="0.45">
      <c r="A1466" s="1" t="s">
        <v>1401</v>
      </c>
    </row>
    <row r="1467" spans="1:1" x14ac:dyDescent="0.45">
      <c r="A1467" s="1" t="s">
        <v>3111</v>
      </c>
    </row>
    <row r="1468" spans="1:1" x14ac:dyDescent="0.45">
      <c r="A1468" s="1" t="s">
        <v>855</v>
      </c>
    </row>
    <row r="1469" spans="1:1" x14ac:dyDescent="0.45">
      <c r="A1469" t="s">
        <v>25</v>
      </c>
    </row>
    <row r="1470" spans="1:1" x14ac:dyDescent="0.45">
      <c r="A1470" s="1" t="s">
        <v>3112</v>
      </c>
    </row>
    <row r="1471" spans="1:1" x14ac:dyDescent="0.45">
      <c r="A1471" s="1" t="s">
        <v>1791</v>
      </c>
    </row>
    <row r="1472" spans="1:1" x14ac:dyDescent="0.45">
      <c r="A1472" s="1" t="s">
        <v>1525</v>
      </c>
    </row>
    <row r="1473" spans="1:1" x14ac:dyDescent="0.45">
      <c r="A1473" s="1" t="s">
        <v>632</v>
      </c>
    </row>
    <row r="1474" spans="1:1" x14ac:dyDescent="0.45">
      <c r="A1474" s="1" t="s">
        <v>1542</v>
      </c>
    </row>
    <row r="1475" spans="1:1" x14ac:dyDescent="0.45">
      <c r="A1475" t="s">
        <v>203</v>
      </c>
    </row>
    <row r="1476" spans="1:1" x14ac:dyDescent="0.45">
      <c r="A1476" s="1" t="s">
        <v>779</v>
      </c>
    </row>
    <row r="1477" spans="1:1" x14ac:dyDescent="0.45">
      <c r="A1477" s="1" t="s">
        <v>3113</v>
      </c>
    </row>
    <row r="1478" spans="1:1" x14ac:dyDescent="0.45">
      <c r="A1478" t="s">
        <v>95</v>
      </c>
    </row>
    <row r="1479" spans="1:1" x14ac:dyDescent="0.45">
      <c r="A1479" s="1" t="s">
        <v>2298</v>
      </c>
    </row>
    <row r="1480" spans="1:1" x14ac:dyDescent="0.45">
      <c r="A1480" s="1" t="s">
        <v>817</v>
      </c>
    </row>
    <row r="1481" spans="1:1" x14ac:dyDescent="0.45">
      <c r="A1481" s="1" t="s">
        <v>1965</v>
      </c>
    </row>
    <row r="1482" spans="1:1" x14ac:dyDescent="0.45">
      <c r="A1482" s="1" t="s">
        <v>3114</v>
      </c>
    </row>
    <row r="1483" spans="1:1" x14ac:dyDescent="0.45">
      <c r="A1483" s="1" t="s">
        <v>856</v>
      </c>
    </row>
    <row r="1484" spans="1:1" x14ac:dyDescent="0.45">
      <c r="A1484" s="1" t="s">
        <v>1967</v>
      </c>
    </row>
    <row r="1485" spans="1:1" x14ac:dyDescent="0.45">
      <c r="A1485" t="s">
        <v>181</v>
      </c>
    </row>
    <row r="1486" spans="1:1" x14ac:dyDescent="0.45">
      <c r="A1486" s="1" t="s">
        <v>922</v>
      </c>
    </row>
    <row r="1487" spans="1:1" x14ac:dyDescent="0.45">
      <c r="A1487" s="1" t="s">
        <v>1919</v>
      </c>
    </row>
    <row r="1488" spans="1:1" x14ac:dyDescent="0.45">
      <c r="A1488" t="s">
        <v>353</v>
      </c>
    </row>
    <row r="1489" spans="1:1" x14ac:dyDescent="0.45">
      <c r="A1489" s="1" t="s">
        <v>2170</v>
      </c>
    </row>
    <row r="1490" spans="1:1" x14ac:dyDescent="0.45">
      <c r="A1490" s="1" t="s">
        <v>1601</v>
      </c>
    </row>
    <row r="1491" spans="1:1" x14ac:dyDescent="0.45">
      <c r="A1491" s="1" t="s">
        <v>1734</v>
      </c>
    </row>
    <row r="1492" spans="1:1" x14ac:dyDescent="0.45">
      <c r="A1492" s="1" t="s">
        <v>3115</v>
      </c>
    </row>
    <row r="1493" spans="1:1" x14ac:dyDescent="0.45">
      <c r="A1493" s="1" t="s">
        <v>1505</v>
      </c>
    </row>
    <row r="1494" spans="1:1" x14ac:dyDescent="0.45">
      <c r="A1494" s="1" t="s">
        <v>857</v>
      </c>
    </row>
    <row r="1495" spans="1:1" x14ac:dyDescent="0.45">
      <c r="A1495" s="1" t="s">
        <v>2447</v>
      </c>
    </row>
    <row r="1496" spans="1:1" x14ac:dyDescent="0.45">
      <c r="A1496" s="1" t="s">
        <v>2672</v>
      </c>
    </row>
    <row r="1497" spans="1:1" x14ac:dyDescent="0.45">
      <c r="A1497" s="1" t="s">
        <v>2088</v>
      </c>
    </row>
    <row r="1498" spans="1:1" x14ac:dyDescent="0.45">
      <c r="A1498" s="1" t="s">
        <v>916</v>
      </c>
    </row>
    <row r="1499" spans="1:1" x14ac:dyDescent="0.45">
      <c r="A1499" s="1" t="s">
        <v>3116</v>
      </c>
    </row>
    <row r="1500" spans="1:1" x14ac:dyDescent="0.45">
      <c r="A1500" t="s">
        <v>105</v>
      </c>
    </row>
    <row r="1501" spans="1:1" x14ac:dyDescent="0.45">
      <c r="A1501" s="1" t="s">
        <v>3117</v>
      </c>
    </row>
    <row r="1502" spans="1:1" x14ac:dyDescent="0.45">
      <c r="A1502" s="1" t="s">
        <v>1214</v>
      </c>
    </row>
    <row r="1503" spans="1:1" x14ac:dyDescent="0.45">
      <c r="A1503" s="1" t="s">
        <v>1028</v>
      </c>
    </row>
    <row r="1504" spans="1:1" x14ac:dyDescent="0.45">
      <c r="A1504" s="1" t="s">
        <v>3118</v>
      </c>
    </row>
    <row r="1505" spans="1:1" x14ac:dyDescent="0.45">
      <c r="A1505" s="1" t="s">
        <v>1896</v>
      </c>
    </row>
    <row r="1506" spans="1:1" x14ac:dyDescent="0.45">
      <c r="A1506" t="s">
        <v>259</v>
      </c>
    </row>
    <row r="1507" spans="1:1" x14ac:dyDescent="0.45">
      <c r="A1507" s="1" t="s">
        <v>2321</v>
      </c>
    </row>
    <row r="1508" spans="1:1" x14ac:dyDescent="0.45">
      <c r="A1508" t="s">
        <v>3645</v>
      </c>
    </row>
    <row r="1509" spans="1:1" x14ac:dyDescent="0.45">
      <c r="A1509" s="1" t="s">
        <v>3119</v>
      </c>
    </row>
    <row r="1510" spans="1:1" x14ac:dyDescent="0.45">
      <c r="A1510" s="1" t="s">
        <v>939</v>
      </c>
    </row>
    <row r="1511" spans="1:1" x14ac:dyDescent="0.45">
      <c r="A1511" s="1" t="s">
        <v>1569</v>
      </c>
    </row>
    <row r="1512" spans="1:1" x14ac:dyDescent="0.45">
      <c r="A1512" s="1" t="s">
        <v>3120</v>
      </c>
    </row>
    <row r="1513" spans="1:1" x14ac:dyDescent="0.45">
      <c r="A1513" s="1" t="s">
        <v>1134</v>
      </c>
    </row>
    <row r="1514" spans="1:1" x14ac:dyDescent="0.45">
      <c r="A1514" s="1" t="s">
        <v>1311</v>
      </c>
    </row>
    <row r="1515" spans="1:1" x14ac:dyDescent="0.45">
      <c r="A1515" s="1" t="s">
        <v>2673</v>
      </c>
    </row>
    <row r="1516" spans="1:1" x14ac:dyDescent="0.45">
      <c r="A1516" s="1" t="s">
        <v>2448</v>
      </c>
    </row>
    <row r="1517" spans="1:1" x14ac:dyDescent="0.45">
      <c r="A1517" s="1" t="s">
        <v>3121</v>
      </c>
    </row>
    <row r="1518" spans="1:1" x14ac:dyDescent="0.45">
      <c r="A1518" s="1" t="s">
        <v>3122</v>
      </c>
    </row>
    <row r="1519" spans="1:1" x14ac:dyDescent="0.45">
      <c r="A1519" s="1" t="s">
        <v>2322</v>
      </c>
    </row>
    <row r="1520" spans="1:1" x14ac:dyDescent="0.45">
      <c r="A1520" s="1" t="s">
        <v>633</v>
      </c>
    </row>
    <row r="1521" spans="1:1" x14ac:dyDescent="0.45">
      <c r="A1521" s="1" t="s">
        <v>2112</v>
      </c>
    </row>
    <row r="1522" spans="1:1" x14ac:dyDescent="0.45">
      <c r="A1522" s="1" t="s">
        <v>1526</v>
      </c>
    </row>
    <row r="1523" spans="1:1" x14ac:dyDescent="0.45">
      <c r="A1523" s="1" t="s">
        <v>955</v>
      </c>
    </row>
    <row r="1524" spans="1:1" x14ac:dyDescent="0.45">
      <c r="A1524" s="1" t="s">
        <v>2233</v>
      </c>
    </row>
    <row r="1525" spans="1:1" x14ac:dyDescent="0.45">
      <c r="A1525" s="1" t="s">
        <v>3123</v>
      </c>
    </row>
    <row r="1526" spans="1:1" x14ac:dyDescent="0.45">
      <c r="A1526" s="1" t="s">
        <v>3124</v>
      </c>
    </row>
    <row r="1527" spans="1:1" x14ac:dyDescent="0.45">
      <c r="A1527" s="1" t="s">
        <v>1749</v>
      </c>
    </row>
    <row r="1528" spans="1:1" x14ac:dyDescent="0.45">
      <c r="A1528" s="1" t="s">
        <v>858</v>
      </c>
    </row>
    <row r="1529" spans="1:1" x14ac:dyDescent="0.45">
      <c r="A1529" t="s">
        <v>421</v>
      </c>
    </row>
    <row r="1530" spans="1:1" x14ac:dyDescent="0.45">
      <c r="A1530" s="1" t="s">
        <v>562</v>
      </c>
    </row>
    <row r="1531" spans="1:1" x14ac:dyDescent="0.45">
      <c r="A1531" s="1" t="s">
        <v>634</v>
      </c>
    </row>
    <row r="1532" spans="1:1" x14ac:dyDescent="0.45">
      <c r="A1532" s="1" t="s">
        <v>2023</v>
      </c>
    </row>
    <row r="1533" spans="1:1" x14ac:dyDescent="0.45">
      <c r="A1533" s="1" t="s">
        <v>635</v>
      </c>
    </row>
    <row r="1534" spans="1:1" x14ac:dyDescent="0.45">
      <c r="A1534" s="1" t="s">
        <v>1479</v>
      </c>
    </row>
    <row r="1535" spans="1:1" x14ac:dyDescent="0.45">
      <c r="A1535" t="s">
        <v>162</v>
      </c>
    </row>
    <row r="1536" spans="1:1" x14ac:dyDescent="0.45">
      <c r="A1536" s="1" t="s">
        <v>2323</v>
      </c>
    </row>
    <row r="1537" spans="1:1" x14ac:dyDescent="0.45">
      <c r="A1537" s="1" t="s">
        <v>2674</v>
      </c>
    </row>
    <row r="1538" spans="1:1" x14ac:dyDescent="0.45">
      <c r="A1538" t="s">
        <v>152</v>
      </c>
    </row>
    <row r="1539" spans="1:1" x14ac:dyDescent="0.45">
      <c r="A1539" s="1" t="s">
        <v>745</v>
      </c>
    </row>
    <row r="1540" spans="1:1" x14ac:dyDescent="0.45">
      <c r="A1540" s="1" t="s">
        <v>776</v>
      </c>
    </row>
    <row r="1541" spans="1:1" x14ac:dyDescent="0.45">
      <c r="A1541" s="1" t="s">
        <v>1995</v>
      </c>
    </row>
    <row r="1542" spans="1:1" x14ac:dyDescent="0.45">
      <c r="A1542" s="1" t="s">
        <v>2024</v>
      </c>
    </row>
    <row r="1543" spans="1:1" x14ac:dyDescent="0.45">
      <c r="A1543" t="s">
        <v>3779</v>
      </c>
    </row>
    <row r="1544" spans="1:1" x14ac:dyDescent="0.45">
      <c r="A1544" s="1" t="s">
        <v>2675</v>
      </c>
    </row>
    <row r="1545" spans="1:1" x14ac:dyDescent="0.45">
      <c r="A1545" s="1" t="s">
        <v>3125</v>
      </c>
    </row>
    <row r="1546" spans="1:1" x14ac:dyDescent="0.45">
      <c r="A1546" s="1" t="s">
        <v>1089</v>
      </c>
    </row>
    <row r="1547" spans="1:1" x14ac:dyDescent="0.45">
      <c r="A1547" s="1" t="s">
        <v>783</v>
      </c>
    </row>
    <row r="1548" spans="1:1" x14ac:dyDescent="0.45">
      <c r="A1548" s="1" t="s">
        <v>3126</v>
      </c>
    </row>
    <row r="1549" spans="1:1" x14ac:dyDescent="0.45">
      <c r="A1549" s="1" t="s">
        <v>1502</v>
      </c>
    </row>
    <row r="1550" spans="1:1" x14ac:dyDescent="0.45">
      <c r="A1550" s="1" t="s">
        <v>910</v>
      </c>
    </row>
    <row r="1551" spans="1:1" x14ac:dyDescent="0.45">
      <c r="A1551" s="1" t="s">
        <v>517</v>
      </c>
    </row>
    <row r="1552" spans="1:1" x14ac:dyDescent="0.45">
      <c r="A1552" s="1" t="s">
        <v>2676</v>
      </c>
    </row>
    <row r="1553" spans="1:1" x14ac:dyDescent="0.45">
      <c r="A1553" t="s">
        <v>351</v>
      </c>
    </row>
    <row r="1554" spans="1:1" x14ac:dyDescent="0.45">
      <c r="A1554" s="1" t="s">
        <v>774</v>
      </c>
    </row>
    <row r="1555" spans="1:1" x14ac:dyDescent="0.45">
      <c r="A1555" s="1" t="s">
        <v>747</v>
      </c>
    </row>
    <row r="1556" spans="1:1" x14ac:dyDescent="0.45">
      <c r="A1556" s="1" t="s">
        <v>1506</v>
      </c>
    </row>
    <row r="1557" spans="1:1" x14ac:dyDescent="0.45">
      <c r="A1557" s="1" t="s">
        <v>2175</v>
      </c>
    </row>
    <row r="1558" spans="1:1" x14ac:dyDescent="0.45">
      <c r="A1558" s="1" t="s">
        <v>1391</v>
      </c>
    </row>
    <row r="1559" spans="1:1" x14ac:dyDescent="0.45">
      <c r="A1559" s="1" t="s">
        <v>636</v>
      </c>
    </row>
    <row r="1560" spans="1:1" x14ac:dyDescent="0.45">
      <c r="A1560" s="1" t="s">
        <v>2449</v>
      </c>
    </row>
    <row r="1561" spans="1:1" x14ac:dyDescent="0.45">
      <c r="A1561" s="1" t="s">
        <v>2234</v>
      </c>
    </row>
    <row r="1562" spans="1:1" x14ac:dyDescent="0.45">
      <c r="A1562" s="1" t="s">
        <v>1471</v>
      </c>
    </row>
    <row r="1563" spans="1:1" x14ac:dyDescent="0.45">
      <c r="A1563" s="1" t="s">
        <v>765</v>
      </c>
    </row>
    <row r="1564" spans="1:1" x14ac:dyDescent="0.45">
      <c r="A1564" s="1" t="s">
        <v>1884</v>
      </c>
    </row>
    <row r="1565" spans="1:1" x14ac:dyDescent="0.45">
      <c r="A1565" t="s">
        <v>422</v>
      </c>
    </row>
    <row r="1566" spans="1:1" x14ac:dyDescent="0.45">
      <c r="A1566" s="1" t="s">
        <v>1820</v>
      </c>
    </row>
    <row r="1567" spans="1:1" x14ac:dyDescent="0.45">
      <c r="A1567" t="s">
        <v>121</v>
      </c>
    </row>
    <row r="1568" spans="1:1" x14ac:dyDescent="0.45">
      <c r="A1568" s="1" t="s">
        <v>859</v>
      </c>
    </row>
    <row r="1569" spans="1:1" x14ac:dyDescent="0.45">
      <c r="A1569" s="1" t="s">
        <v>1626</v>
      </c>
    </row>
    <row r="1570" spans="1:1" x14ac:dyDescent="0.45">
      <c r="A1570" s="1" t="s">
        <v>860</v>
      </c>
    </row>
    <row r="1571" spans="1:1" x14ac:dyDescent="0.45">
      <c r="A1571" s="1" t="s">
        <v>1735</v>
      </c>
    </row>
    <row r="1572" spans="1:1" x14ac:dyDescent="0.45">
      <c r="A1572" t="s">
        <v>423</v>
      </c>
    </row>
    <row r="1573" spans="1:1" x14ac:dyDescent="0.45">
      <c r="A1573" s="1" t="s">
        <v>3127</v>
      </c>
    </row>
    <row r="1574" spans="1:1" x14ac:dyDescent="0.45">
      <c r="A1574" s="1" t="s">
        <v>3128</v>
      </c>
    </row>
    <row r="1575" spans="1:1" x14ac:dyDescent="0.45">
      <c r="A1575" s="1" t="s">
        <v>1723</v>
      </c>
    </row>
    <row r="1576" spans="1:1" x14ac:dyDescent="0.45">
      <c r="A1576" s="1" t="s">
        <v>1532</v>
      </c>
    </row>
    <row r="1577" spans="1:1" x14ac:dyDescent="0.45">
      <c r="A1577" s="1" t="s">
        <v>3129</v>
      </c>
    </row>
    <row r="1578" spans="1:1" x14ac:dyDescent="0.45">
      <c r="A1578" s="1" t="s">
        <v>748</v>
      </c>
    </row>
    <row r="1579" spans="1:1" x14ac:dyDescent="0.45">
      <c r="A1579" t="s">
        <v>260</v>
      </c>
    </row>
    <row r="1580" spans="1:1" x14ac:dyDescent="0.45">
      <c r="A1580" s="1" t="s">
        <v>861</v>
      </c>
    </row>
    <row r="1581" spans="1:1" x14ac:dyDescent="0.45">
      <c r="A1581" s="1" t="s">
        <v>862</v>
      </c>
    </row>
    <row r="1582" spans="1:1" x14ac:dyDescent="0.45">
      <c r="A1582" s="1" t="s">
        <v>2450</v>
      </c>
    </row>
    <row r="1583" spans="1:1" x14ac:dyDescent="0.45">
      <c r="A1583" s="1" t="s">
        <v>3130</v>
      </c>
    </row>
    <row r="1584" spans="1:1" x14ac:dyDescent="0.45">
      <c r="A1584" s="1" t="s">
        <v>3131</v>
      </c>
    </row>
    <row r="1585" spans="1:1" x14ac:dyDescent="0.45">
      <c r="A1585" s="1" t="s">
        <v>2677</v>
      </c>
    </row>
    <row r="1586" spans="1:1" x14ac:dyDescent="0.45">
      <c r="A1586" s="1" t="s">
        <v>1738</v>
      </c>
    </row>
    <row r="1587" spans="1:1" x14ac:dyDescent="0.45">
      <c r="A1587" s="1" t="s">
        <v>1983</v>
      </c>
    </row>
    <row r="1588" spans="1:1" x14ac:dyDescent="0.45">
      <c r="A1588" s="1" t="s">
        <v>3132</v>
      </c>
    </row>
    <row r="1589" spans="1:1" x14ac:dyDescent="0.45">
      <c r="A1589" s="1" t="s">
        <v>1764</v>
      </c>
    </row>
    <row r="1590" spans="1:1" x14ac:dyDescent="0.45">
      <c r="A1590" t="s">
        <v>424</v>
      </c>
    </row>
    <row r="1591" spans="1:1" x14ac:dyDescent="0.45">
      <c r="A1591" s="1" t="s">
        <v>3133</v>
      </c>
    </row>
    <row r="1592" spans="1:1" x14ac:dyDescent="0.45">
      <c r="A1592" s="1" t="s">
        <v>863</v>
      </c>
    </row>
    <row r="1593" spans="1:1" x14ac:dyDescent="0.45">
      <c r="A1593" s="1" t="s">
        <v>730</v>
      </c>
    </row>
    <row r="1594" spans="1:1" x14ac:dyDescent="0.45">
      <c r="A1594" s="1" t="s">
        <v>1676</v>
      </c>
    </row>
    <row r="1595" spans="1:1" x14ac:dyDescent="0.45">
      <c r="A1595" s="1" t="s">
        <v>1212</v>
      </c>
    </row>
    <row r="1596" spans="1:1" x14ac:dyDescent="0.45">
      <c r="A1596" s="1" t="s">
        <v>864</v>
      </c>
    </row>
    <row r="1597" spans="1:1" x14ac:dyDescent="0.45">
      <c r="A1597" s="1" t="s">
        <v>1135</v>
      </c>
    </row>
    <row r="1598" spans="1:1" x14ac:dyDescent="0.45">
      <c r="A1598" s="1" t="s">
        <v>637</v>
      </c>
    </row>
    <row r="1599" spans="1:1" x14ac:dyDescent="0.45">
      <c r="A1599" s="1" t="s">
        <v>3134</v>
      </c>
    </row>
    <row r="1600" spans="1:1" x14ac:dyDescent="0.45">
      <c r="A1600" s="1" t="s">
        <v>1477</v>
      </c>
    </row>
    <row r="1601" spans="1:1" x14ac:dyDescent="0.45">
      <c r="A1601" s="1" t="s">
        <v>737</v>
      </c>
    </row>
    <row r="1602" spans="1:1" x14ac:dyDescent="0.45">
      <c r="A1602" s="1" t="s">
        <v>638</v>
      </c>
    </row>
    <row r="1603" spans="1:1" x14ac:dyDescent="0.45">
      <c r="A1603" s="1" t="s">
        <v>3135</v>
      </c>
    </row>
    <row r="1604" spans="1:1" x14ac:dyDescent="0.45">
      <c r="A1604" s="1" t="s">
        <v>865</v>
      </c>
    </row>
    <row r="1605" spans="1:1" x14ac:dyDescent="0.45">
      <c r="A1605" s="1" t="s">
        <v>1469</v>
      </c>
    </row>
    <row r="1606" spans="1:1" x14ac:dyDescent="0.45">
      <c r="A1606" s="1" t="s">
        <v>1632</v>
      </c>
    </row>
    <row r="1607" spans="1:1" x14ac:dyDescent="0.45">
      <c r="A1607" s="1" t="s">
        <v>1136</v>
      </c>
    </row>
    <row r="1608" spans="1:1" x14ac:dyDescent="0.45">
      <c r="A1608" s="1" t="s">
        <v>3136</v>
      </c>
    </row>
    <row r="1609" spans="1:1" x14ac:dyDescent="0.45">
      <c r="A1609" s="1" t="s">
        <v>2094</v>
      </c>
    </row>
    <row r="1610" spans="1:1" x14ac:dyDescent="0.45">
      <c r="A1610" s="1" t="s">
        <v>1463</v>
      </c>
    </row>
    <row r="1611" spans="1:1" x14ac:dyDescent="0.45">
      <c r="A1611" s="1" t="s">
        <v>931</v>
      </c>
    </row>
    <row r="1612" spans="1:1" x14ac:dyDescent="0.45">
      <c r="A1612" s="1" t="s">
        <v>1675</v>
      </c>
    </row>
    <row r="1613" spans="1:1" x14ac:dyDescent="0.45">
      <c r="A1613" s="1" t="s">
        <v>866</v>
      </c>
    </row>
    <row r="1614" spans="1:1" x14ac:dyDescent="0.45">
      <c r="A1614" s="1" t="s">
        <v>3137</v>
      </c>
    </row>
    <row r="1615" spans="1:1" x14ac:dyDescent="0.45">
      <c r="A1615" s="1" t="s">
        <v>3138</v>
      </c>
    </row>
    <row r="1616" spans="1:1" x14ac:dyDescent="0.45">
      <c r="A1616" s="1" t="s">
        <v>2260</v>
      </c>
    </row>
    <row r="1617" spans="1:1" x14ac:dyDescent="0.45">
      <c r="A1617" s="1" t="s">
        <v>2451</v>
      </c>
    </row>
    <row r="1618" spans="1:1" x14ac:dyDescent="0.45">
      <c r="A1618" s="1" t="s">
        <v>763</v>
      </c>
    </row>
    <row r="1619" spans="1:1" x14ac:dyDescent="0.45">
      <c r="A1619" s="1" t="s">
        <v>929</v>
      </c>
    </row>
    <row r="1620" spans="1:1" x14ac:dyDescent="0.45">
      <c r="A1620" s="1" t="s">
        <v>1831</v>
      </c>
    </row>
    <row r="1621" spans="1:1" x14ac:dyDescent="0.45">
      <c r="A1621" s="1" t="s">
        <v>1404</v>
      </c>
    </row>
    <row r="1622" spans="1:1" x14ac:dyDescent="0.45">
      <c r="A1622" s="1" t="s">
        <v>2452</v>
      </c>
    </row>
    <row r="1623" spans="1:1" x14ac:dyDescent="0.45">
      <c r="A1623" s="1" t="s">
        <v>506</v>
      </c>
    </row>
    <row r="1624" spans="1:1" x14ac:dyDescent="0.45">
      <c r="A1624" s="1" t="s">
        <v>499</v>
      </c>
    </row>
    <row r="1625" spans="1:1" x14ac:dyDescent="0.45">
      <c r="A1625" s="1" t="s">
        <v>1369</v>
      </c>
    </row>
    <row r="1626" spans="1:1" x14ac:dyDescent="0.45">
      <c r="A1626" s="1" t="s">
        <v>1137</v>
      </c>
    </row>
    <row r="1627" spans="1:1" x14ac:dyDescent="0.45">
      <c r="A1627" s="1" t="s">
        <v>3139</v>
      </c>
    </row>
    <row r="1628" spans="1:1" x14ac:dyDescent="0.45">
      <c r="A1628" s="1" t="s">
        <v>573</v>
      </c>
    </row>
    <row r="1629" spans="1:1" x14ac:dyDescent="0.45">
      <c r="A1629" s="1" t="s">
        <v>2453</v>
      </c>
    </row>
    <row r="1630" spans="1:1" x14ac:dyDescent="0.45">
      <c r="A1630" t="s">
        <v>15</v>
      </c>
    </row>
    <row r="1631" spans="1:1" x14ac:dyDescent="0.45">
      <c r="A1631" s="1" t="s">
        <v>1138</v>
      </c>
    </row>
    <row r="1632" spans="1:1" x14ac:dyDescent="0.45">
      <c r="A1632" s="1" t="s">
        <v>2025</v>
      </c>
    </row>
    <row r="1633" spans="1:1" x14ac:dyDescent="0.45">
      <c r="A1633" s="1" t="s">
        <v>3140</v>
      </c>
    </row>
    <row r="1634" spans="1:1" x14ac:dyDescent="0.45">
      <c r="A1634" s="1" t="s">
        <v>978</v>
      </c>
    </row>
    <row r="1635" spans="1:1" x14ac:dyDescent="0.45">
      <c r="A1635" s="1" t="s">
        <v>3141</v>
      </c>
    </row>
    <row r="1636" spans="1:1" x14ac:dyDescent="0.45">
      <c r="A1636" s="1" t="s">
        <v>1344</v>
      </c>
    </row>
    <row r="1637" spans="1:1" x14ac:dyDescent="0.45">
      <c r="A1637" s="1" t="s">
        <v>2136</v>
      </c>
    </row>
    <row r="1638" spans="1:1" x14ac:dyDescent="0.45">
      <c r="A1638" s="1" t="s">
        <v>1627</v>
      </c>
    </row>
    <row r="1639" spans="1:1" x14ac:dyDescent="0.45">
      <c r="A1639" s="1" t="s">
        <v>1653</v>
      </c>
    </row>
    <row r="1640" spans="1:1" x14ac:dyDescent="0.45">
      <c r="A1640" t="s">
        <v>261</v>
      </c>
    </row>
    <row r="1641" spans="1:1" x14ac:dyDescent="0.45">
      <c r="A1641" s="1" t="s">
        <v>2678</v>
      </c>
    </row>
    <row r="1642" spans="1:1" x14ac:dyDescent="0.45">
      <c r="A1642" s="1" t="s">
        <v>2184</v>
      </c>
    </row>
    <row r="1643" spans="1:1" x14ac:dyDescent="0.45">
      <c r="A1643" s="1" t="s">
        <v>2268</v>
      </c>
    </row>
    <row r="1644" spans="1:1" x14ac:dyDescent="0.45">
      <c r="A1644" s="1" t="s">
        <v>3142</v>
      </c>
    </row>
    <row r="1645" spans="1:1" x14ac:dyDescent="0.45">
      <c r="A1645" s="1" t="s">
        <v>1052</v>
      </c>
    </row>
    <row r="1646" spans="1:1" x14ac:dyDescent="0.45">
      <c r="A1646" s="1" t="s">
        <v>1139</v>
      </c>
    </row>
    <row r="1647" spans="1:1" x14ac:dyDescent="0.45">
      <c r="A1647" s="1" t="s">
        <v>1936</v>
      </c>
    </row>
    <row r="1648" spans="1:1" x14ac:dyDescent="0.45">
      <c r="A1648" s="1" t="s">
        <v>3143</v>
      </c>
    </row>
    <row r="1649" spans="1:1" x14ac:dyDescent="0.45">
      <c r="A1649" s="1" t="s">
        <v>2154</v>
      </c>
    </row>
    <row r="1650" spans="1:1" x14ac:dyDescent="0.45">
      <c r="A1650" s="1" t="s">
        <v>3144</v>
      </c>
    </row>
    <row r="1651" spans="1:1" x14ac:dyDescent="0.45">
      <c r="A1651" s="1" t="s">
        <v>1140</v>
      </c>
    </row>
    <row r="1652" spans="1:1" x14ac:dyDescent="0.45">
      <c r="A1652" s="1" t="s">
        <v>795</v>
      </c>
    </row>
    <row r="1653" spans="1:1" x14ac:dyDescent="0.45">
      <c r="A1653" s="1" t="s">
        <v>2679</v>
      </c>
    </row>
    <row r="1654" spans="1:1" x14ac:dyDescent="0.45">
      <c r="A1654" s="1" t="s">
        <v>1236</v>
      </c>
    </row>
    <row r="1655" spans="1:1" x14ac:dyDescent="0.45">
      <c r="A1655" t="s">
        <v>160</v>
      </c>
    </row>
    <row r="1656" spans="1:1" x14ac:dyDescent="0.45">
      <c r="A1656" s="1" t="s">
        <v>3145</v>
      </c>
    </row>
    <row r="1657" spans="1:1" x14ac:dyDescent="0.45">
      <c r="A1657" s="1" t="s">
        <v>639</v>
      </c>
    </row>
    <row r="1658" spans="1:1" x14ac:dyDescent="0.45">
      <c r="A1658" s="1" t="s">
        <v>3146</v>
      </c>
    </row>
    <row r="1659" spans="1:1" x14ac:dyDescent="0.45">
      <c r="A1659" s="1" t="s">
        <v>952</v>
      </c>
    </row>
    <row r="1660" spans="1:1" x14ac:dyDescent="0.45">
      <c r="A1660" s="1" t="s">
        <v>1402</v>
      </c>
    </row>
    <row r="1661" spans="1:1" x14ac:dyDescent="0.45">
      <c r="A1661" t="s">
        <v>262</v>
      </c>
    </row>
    <row r="1662" spans="1:1" x14ac:dyDescent="0.45">
      <c r="A1662" s="1" t="s">
        <v>3147</v>
      </c>
    </row>
    <row r="1663" spans="1:1" x14ac:dyDescent="0.45">
      <c r="A1663" t="s">
        <v>3780</v>
      </c>
    </row>
    <row r="1664" spans="1:1" x14ac:dyDescent="0.45">
      <c r="A1664" s="1" t="s">
        <v>1298</v>
      </c>
    </row>
    <row r="1665" spans="1:1" x14ac:dyDescent="0.45">
      <c r="A1665" s="1" t="s">
        <v>3148</v>
      </c>
    </row>
    <row r="1666" spans="1:1" x14ac:dyDescent="0.45">
      <c r="A1666" s="1" t="s">
        <v>867</v>
      </c>
    </row>
    <row r="1667" spans="1:1" x14ac:dyDescent="0.45">
      <c r="A1667" s="1" t="s">
        <v>2454</v>
      </c>
    </row>
    <row r="1668" spans="1:1" x14ac:dyDescent="0.45">
      <c r="A1668" t="s">
        <v>263</v>
      </c>
    </row>
    <row r="1669" spans="1:1" x14ac:dyDescent="0.45">
      <c r="A1669" s="1" t="s">
        <v>2150</v>
      </c>
    </row>
    <row r="1670" spans="1:1" x14ac:dyDescent="0.45">
      <c r="A1670" s="1" t="s">
        <v>3149</v>
      </c>
    </row>
    <row r="1671" spans="1:1" x14ac:dyDescent="0.45">
      <c r="A1671" s="1" t="s">
        <v>1906</v>
      </c>
    </row>
    <row r="1672" spans="1:1" x14ac:dyDescent="0.45">
      <c r="A1672" s="1" t="s">
        <v>2026</v>
      </c>
    </row>
    <row r="1673" spans="1:1" x14ac:dyDescent="0.45">
      <c r="A1673" s="1" t="s">
        <v>949</v>
      </c>
    </row>
    <row r="1674" spans="1:1" x14ac:dyDescent="0.45">
      <c r="A1674" s="1" t="s">
        <v>1483</v>
      </c>
    </row>
    <row r="1675" spans="1:1" x14ac:dyDescent="0.45">
      <c r="A1675" s="1" t="s">
        <v>1904</v>
      </c>
    </row>
    <row r="1676" spans="1:1" x14ac:dyDescent="0.45">
      <c r="A1676" s="1" t="s">
        <v>2680</v>
      </c>
    </row>
    <row r="1677" spans="1:1" x14ac:dyDescent="0.45">
      <c r="A1677" s="1" t="s">
        <v>2187</v>
      </c>
    </row>
    <row r="1678" spans="1:1" x14ac:dyDescent="0.45">
      <c r="A1678" s="1" t="s">
        <v>539</v>
      </c>
    </row>
    <row r="1679" spans="1:1" x14ac:dyDescent="0.45">
      <c r="A1679" s="1" t="s">
        <v>2235</v>
      </c>
    </row>
    <row r="1680" spans="1:1" x14ac:dyDescent="0.45">
      <c r="A1680" s="1" t="s">
        <v>2455</v>
      </c>
    </row>
    <row r="1681" spans="1:1" x14ac:dyDescent="0.45">
      <c r="A1681" t="s">
        <v>425</v>
      </c>
    </row>
    <row r="1682" spans="1:1" x14ac:dyDescent="0.45">
      <c r="A1682" s="1" t="s">
        <v>2681</v>
      </c>
    </row>
    <row r="1683" spans="1:1" x14ac:dyDescent="0.45">
      <c r="A1683" s="1" t="s">
        <v>1815</v>
      </c>
    </row>
    <row r="1684" spans="1:1" x14ac:dyDescent="0.45">
      <c r="A1684" s="1" t="s">
        <v>3150</v>
      </c>
    </row>
    <row r="1685" spans="1:1" x14ac:dyDescent="0.45">
      <c r="A1685" s="1" t="s">
        <v>2096</v>
      </c>
    </row>
    <row r="1686" spans="1:1" x14ac:dyDescent="0.45">
      <c r="A1686" s="1" t="s">
        <v>1606</v>
      </c>
    </row>
    <row r="1687" spans="1:1" x14ac:dyDescent="0.45">
      <c r="A1687" s="1" t="s">
        <v>1267</v>
      </c>
    </row>
    <row r="1688" spans="1:1" x14ac:dyDescent="0.45">
      <c r="A1688" s="1" t="s">
        <v>1037</v>
      </c>
    </row>
    <row r="1689" spans="1:1" x14ac:dyDescent="0.45">
      <c r="A1689" t="s">
        <v>3716</v>
      </c>
    </row>
    <row r="1690" spans="1:1" x14ac:dyDescent="0.45">
      <c r="A1690" s="1" t="s">
        <v>3151</v>
      </c>
    </row>
    <row r="1691" spans="1:1" x14ac:dyDescent="0.45">
      <c r="A1691" t="s">
        <v>66</v>
      </c>
    </row>
    <row r="1692" spans="1:1" x14ac:dyDescent="0.45">
      <c r="A1692" s="1" t="s">
        <v>1356</v>
      </c>
    </row>
    <row r="1693" spans="1:1" x14ac:dyDescent="0.45">
      <c r="A1693" s="1" t="s">
        <v>3152</v>
      </c>
    </row>
    <row r="1694" spans="1:1" x14ac:dyDescent="0.45">
      <c r="A1694" s="1" t="s">
        <v>1350</v>
      </c>
    </row>
    <row r="1695" spans="1:1" x14ac:dyDescent="0.45">
      <c r="A1695" s="1" t="s">
        <v>3153</v>
      </c>
    </row>
    <row r="1696" spans="1:1" x14ac:dyDescent="0.45">
      <c r="A1696" s="1" t="s">
        <v>1522</v>
      </c>
    </row>
    <row r="1697" spans="1:1" x14ac:dyDescent="0.45">
      <c r="A1697" s="1" t="s">
        <v>1722</v>
      </c>
    </row>
    <row r="1698" spans="1:1" x14ac:dyDescent="0.45">
      <c r="A1698" s="1" t="s">
        <v>1418</v>
      </c>
    </row>
    <row r="1699" spans="1:1" x14ac:dyDescent="0.45">
      <c r="A1699" s="1" t="s">
        <v>3154</v>
      </c>
    </row>
    <row r="1700" spans="1:1" x14ac:dyDescent="0.45">
      <c r="A1700" s="1" t="s">
        <v>2090</v>
      </c>
    </row>
    <row r="1701" spans="1:1" x14ac:dyDescent="0.45">
      <c r="A1701" s="1" t="s">
        <v>2269</v>
      </c>
    </row>
    <row r="1702" spans="1:1" x14ac:dyDescent="0.45">
      <c r="A1702" s="1" t="s">
        <v>2456</v>
      </c>
    </row>
    <row r="1703" spans="1:1" x14ac:dyDescent="0.45">
      <c r="A1703" s="1" t="s">
        <v>1928</v>
      </c>
    </row>
    <row r="1704" spans="1:1" x14ac:dyDescent="0.45">
      <c r="A1704" s="1" t="s">
        <v>807</v>
      </c>
    </row>
    <row r="1705" spans="1:1" x14ac:dyDescent="0.45">
      <c r="A1705" s="1" t="s">
        <v>1717</v>
      </c>
    </row>
    <row r="1706" spans="1:1" x14ac:dyDescent="0.45">
      <c r="A1706" s="1" t="s">
        <v>3155</v>
      </c>
    </row>
    <row r="1707" spans="1:1" x14ac:dyDescent="0.45">
      <c r="A1707" t="s">
        <v>3781</v>
      </c>
    </row>
    <row r="1708" spans="1:1" x14ac:dyDescent="0.45">
      <c r="A1708" t="s">
        <v>3741</v>
      </c>
    </row>
    <row r="1709" spans="1:1" x14ac:dyDescent="0.45">
      <c r="A1709" s="1" t="s">
        <v>1056</v>
      </c>
    </row>
    <row r="1710" spans="1:1" x14ac:dyDescent="0.45">
      <c r="A1710" s="1" t="s">
        <v>3156</v>
      </c>
    </row>
    <row r="1711" spans="1:1" x14ac:dyDescent="0.45">
      <c r="A1711" t="s">
        <v>3782</v>
      </c>
    </row>
    <row r="1712" spans="1:1" x14ac:dyDescent="0.45">
      <c r="A1712" t="s">
        <v>3677</v>
      </c>
    </row>
    <row r="1713" spans="1:1" x14ac:dyDescent="0.45">
      <c r="A1713" s="1" t="s">
        <v>3157</v>
      </c>
    </row>
    <row r="1714" spans="1:1" x14ac:dyDescent="0.45">
      <c r="A1714" s="1" t="s">
        <v>3158</v>
      </c>
    </row>
    <row r="1715" spans="1:1" x14ac:dyDescent="0.45">
      <c r="A1715" s="1" t="s">
        <v>2113</v>
      </c>
    </row>
    <row r="1716" spans="1:1" x14ac:dyDescent="0.45">
      <c r="A1716" t="s">
        <v>264</v>
      </c>
    </row>
    <row r="1717" spans="1:1" x14ac:dyDescent="0.45">
      <c r="A1717" t="s">
        <v>371</v>
      </c>
    </row>
    <row r="1718" spans="1:1" x14ac:dyDescent="0.45">
      <c r="A1718" s="1" t="s">
        <v>1362</v>
      </c>
    </row>
    <row r="1719" spans="1:1" x14ac:dyDescent="0.45">
      <c r="A1719" t="s">
        <v>265</v>
      </c>
    </row>
    <row r="1720" spans="1:1" x14ac:dyDescent="0.45">
      <c r="A1720" t="s">
        <v>24</v>
      </c>
    </row>
    <row r="1721" spans="1:1" x14ac:dyDescent="0.45">
      <c r="A1721" s="1" t="s">
        <v>3159</v>
      </c>
    </row>
    <row r="1722" spans="1:1" x14ac:dyDescent="0.45">
      <c r="A1722" s="1" t="s">
        <v>640</v>
      </c>
    </row>
    <row r="1723" spans="1:1" x14ac:dyDescent="0.45">
      <c r="A1723" s="1" t="s">
        <v>2166</v>
      </c>
    </row>
    <row r="1724" spans="1:1" x14ac:dyDescent="0.45">
      <c r="A1724" s="1" t="s">
        <v>2682</v>
      </c>
    </row>
    <row r="1725" spans="1:1" x14ac:dyDescent="0.45">
      <c r="A1725" s="1" t="s">
        <v>1382</v>
      </c>
    </row>
    <row r="1726" spans="1:1" x14ac:dyDescent="0.45">
      <c r="A1726" s="1" t="s">
        <v>2457</v>
      </c>
    </row>
    <row r="1727" spans="1:1" x14ac:dyDescent="0.45">
      <c r="A1727" s="1" t="s">
        <v>513</v>
      </c>
    </row>
    <row r="1728" spans="1:1" x14ac:dyDescent="0.45">
      <c r="A1728" s="1" t="s">
        <v>2683</v>
      </c>
    </row>
    <row r="1729" spans="1:1" x14ac:dyDescent="0.45">
      <c r="A1729" t="s">
        <v>331</v>
      </c>
    </row>
    <row r="1730" spans="1:1" x14ac:dyDescent="0.45">
      <c r="A1730" s="1" t="s">
        <v>641</v>
      </c>
    </row>
    <row r="1731" spans="1:1" x14ac:dyDescent="0.45">
      <c r="A1731" s="1" t="s">
        <v>2458</v>
      </c>
    </row>
    <row r="1732" spans="1:1" x14ac:dyDescent="0.45">
      <c r="A1732" s="1" t="s">
        <v>2179</v>
      </c>
    </row>
    <row r="1733" spans="1:1" x14ac:dyDescent="0.45">
      <c r="A1733" s="1" t="s">
        <v>2027</v>
      </c>
    </row>
    <row r="1734" spans="1:1" x14ac:dyDescent="0.45">
      <c r="A1734" s="1" t="s">
        <v>2803</v>
      </c>
    </row>
    <row r="1735" spans="1:1" x14ac:dyDescent="0.45">
      <c r="A1735" s="1" t="s">
        <v>3160</v>
      </c>
    </row>
    <row r="1736" spans="1:1" x14ac:dyDescent="0.45">
      <c r="A1736" s="1" t="s">
        <v>2213</v>
      </c>
    </row>
    <row r="1737" spans="1:1" x14ac:dyDescent="0.45">
      <c r="A1737" s="1" t="s">
        <v>2804</v>
      </c>
    </row>
    <row r="1738" spans="1:1" x14ac:dyDescent="0.45">
      <c r="A1738" s="1" t="s">
        <v>2236</v>
      </c>
    </row>
    <row r="1739" spans="1:1" x14ac:dyDescent="0.45">
      <c r="A1739" t="s">
        <v>37</v>
      </c>
    </row>
    <row r="1740" spans="1:1" x14ac:dyDescent="0.45">
      <c r="A1740" s="1" t="s">
        <v>2459</v>
      </c>
    </row>
    <row r="1741" spans="1:1" x14ac:dyDescent="0.45">
      <c r="A1741" s="1" t="s">
        <v>3161</v>
      </c>
    </row>
    <row r="1742" spans="1:1" x14ac:dyDescent="0.45">
      <c r="A1742" t="s">
        <v>3717</v>
      </c>
    </row>
    <row r="1743" spans="1:1" x14ac:dyDescent="0.45">
      <c r="A1743" t="s">
        <v>3690</v>
      </c>
    </row>
    <row r="1744" spans="1:1" x14ac:dyDescent="0.45">
      <c r="A1744" s="1" t="s">
        <v>3162</v>
      </c>
    </row>
    <row r="1745" spans="1:1" x14ac:dyDescent="0.45">
      <c r="A1745" t="s">
        <v>143</v>
      </c>
    </row>
    <row r="1746" spans="1:1" x14ac:dyDescent="0.45">
      <c r="A1746" s="1" t="s">
        <v>1839</v>
      </c>
    </row>
    <row r="1747" spans="1:1" x14ac:dyDescent="0.45">
      <c r="A1747" s="1" t="s">
        <v>1141</v>
      </c>
    </row>
    <row r="1748" spans="1:1" x14ac:dyDescent="0.45">
      <c r="A1748" s="1" t="s">
        <v>2684</v>
      </c>
    </row>
    <row r="1749" spans="1:1" x14ac:dyDescent="0.45">
      <c r="A1749" s="1" t="s">
        <v>1849</v>
      </c>
    </row>
    <row r="1750" spans="1:1" x14ac:dyDescent="0.45">
      <c r="A1750" s="1" t="s">
        <v>2324</v>
      </c>
    </row>
    <row r="1751" spans="1:1" x14ac:dyDescent="0.45">
      <c r="A1751" s="1" t="s">
        <v>760</v>
      </c>
    </row>
    <row r="1752" spans="1:1" x14ac:dyDescent="0.45">
      <c r="A1752" s="1" t="s">
        <v>2685</v>
      </c>
    </row>
    <row r="1753" spans="1:1" x14ac:dyDescent="0.45">
      <c r="A1753" s="1" t="s">
        <v>3163</v>
      </c>
    </row>
    <row r="1754" spans="1:1" x14ac:dyDescent="0.45">
      <c r="A1754" s="1" t="s">
        <v>3164</v>
      </c>
    </row>
    <row r="1755" spans="1:1" x14ac:dyDescent="0.45">
      <c r="A1755" t="s">
        <v>266</v>
      </c>
    </row>
    <row r="1756" spans="1:1" x14ac:dyDescent="0.45">
      <c r="A1756" s="1" t="s">
        <v>3165</v>
      </c>
    </row>
    <row r="1757" spans="1:1" x14ac:dyDescent="0.45">
      <c r="A1757" t="s">
        <v>344</v>
      </c>
    </row>
    <row r="1758" spans="1:1" x14ac:dyDescent="0.45">
      <c r="A1758" s="1" t="s">
        <v>3166</v>
      </c>
    </row>
    <row r="1759" spans="1:1" x14ac:dyDescent="0.45">
      <c r="A1759" s="1" t="s">
        <v>1968</v>
      </c>
    </row>
    <row r="1760" spans="1:1" x14ac:dyDescent="0.45">
      <c r="A1760" s="1" t="s">
        <v>1644</v>
      </c>
    </row>
    <row r="1761" spans="1:1" x14ac:dyDescent="0.45">
      <c r="A1761" t="s">
        <v>3783</v>
      </c>
    </row>
    <row r="1762" spans="1:1" x14ac:dyDescent="0.45">
      <c r="A1762" s="1" t="s">
        <v>3167</v>
      </c>
    </row>
    <row r="1763" spans="1:1" x14ac:dyDescent="0.45">
      <c r="A1763" s="1" t="s">
        <v>1299</v>
      </c>
    </row>
    <row r="1764" spans="1:1" x14ac:dyDescent="0.45">
      <c r="A1764" s="1" t="s">
        <v>521</v>
      </c>
    </row>
    <row r="1765" spans="1:1" x14ac:dyDescent="0.45">
      <c r="A1765" s="1" t="s">
        <v>2460</v>
      </c>
    </row>
    <row r="1766" spans="1:1" x14ac:dyDescent="0.45">
      <c r="A1766" s="1" t="s">
        <v>1512</v>
      </c>
    </row>
    <row r="1767" spans="1:1" x14ac:dyDescent="0.45">
      <c r="A1767" s="1" t="s">
        <v>1509</v>
      </c>
    </row>
    <row r="1768" spans="1:1" x14ac:dyDescent="0.45">
      <c r="A1768" s="1" t="s">
        <v>2270</v>
      </c>
    </row>
    <row r="1769" spans="1:1" x14ac:dyDescent="0.45">
      <c r="A1769" s="1" t="s">
        <v>3168</v>
      </c>
    </row>
    <row r="1770" spans="1:1" x14ac:dyDescent="0.45">
      <c r="A1770" s="1" t="s">
        <v>2137</v>
      </c>
    </row>
    <row r="1771" spans="1:1" x14ac:dyDescent="0.45">
      <c r="A1771" t="s">
        <v>426</v>
      </c>
    </row>
    <row r="1772" spans="1:1" x14ac:dyDescent="0.45">
      <c r="A1772" s="1" t="s">
        <v>3169</v>
      </c>
    </row>
    <row r="1773" spans="1:1" x14ac:dyDescent="0.45">
      <c r="A1773" s="1" t="s">
        <v>1865</v>
      </c>
    </row>
    <row r="1774" spans="1:1" x14ac:dyDescent="0.45">
      <c r="A1774" s="1" t="s">
        <v>3170</v>
      </c>
    </row>
    <row r="1775" spans="1:1" x14ac:dyDescent="0.45">
      <c r="A1775" s="1" t="s">
        <v>2461</v>
      </c>
    </row>
    <row r="1776" spans="1:1" x14ac:dyDescent="0.45">
      <c r="A1776" t="s">
        <v>3687</v>
      </c>
    </row>
    <row r="1777" spans="1:1" x14ac:dyDescent="0.45">
      <c r="A1777" s="1" t="s">
        <v>2271</v>
      </c>
    </row>
    <row r="1778" spans="1:1" x14ac:dyDescent="0.45">
      <c r="A1778" s="1" t="s">
        <v>3171</v>
      </c>
    </row>
    <row r="1779" spans="1:1" x14ac:dyDescent="0.45">
      <c r="A1779" s="1" t="s">
        <v>3172</v>
      </c>
    </row>
    <row r="1780" spans="1:1" x14ac:dyDescent="0.45">
      <c r="A1780" t="s">
        <v>3704</v>
      </c>
    </row>
    <row r="1781" spans="1:1" x14ac:dyDescent="0.45">
      <c r="A1781" s="1" t="s">
        <v>1142</v>
      </c>
    </row>
    <row r="1782" spans="1:1" x14ac:dyDescent="0.45">
      <c r="A1782" s="1" t="s">
        <v>1564</v>
      </c>
    </row>
    <row r="1783" spans="1:1" x14ac:dyDescent="0.45">
      <c r="A1783" t="s">
        <v>3784</v>
      </c>
    </row>
    <row r="1784" spans="1:1" x14ac:dyDescent="0.45">
      <c r="A1784" s="1" t="s">
        <v>2114</v>
      </c>
    </row>
    <row r="1785" spans="1:1" x14ac:dyDescent="0.45">
      <c r="A1785" s="1" t="s">
        <v>1900</v>
      </c>
    </row>
    <row r="1786" spans="1:1" x14ac:dyDescent="0.45">
      <c r="A1786" s="1" t="s">
        <v>2115</v>
      </c>
    </row>
    <row r="1787" spans="1:1" x14ac:dyDescent="0.45">
      <c r="A1787" s="1" t="s">
        <v>2686</v>
      </c>
    </row>
    <row r="1788" spans="1:1" x14ac:dyDescent="0.45">
      <c r="A1788" s="1" t="s">
        <v>3173</v>
      </c>
    </row>
    <row r="1789" spans="1:1" x14ac:dyDescent="0.45">
      <c r="A1789" s="1" t="s">
        <v>2687</v>
      </c>
    </row>
    <row r="1790" spans="1:1" x14ac:dyDescent="0.45">
      <c r="A1790" s="1" t="s">
        <v>1348</v>
      </c>
    </row>
    <row r="1791" spans="1:1" x14ac:dyDescent="0.45">
      <c r="A1791" s="1" t="s">
        <v>1931</v>
      </c>
    </row>
    <row r="1792" spans="1:1" x14ac:dyDescent="0.45">
      <c r="A1792" s="1" t="s">
        <v>1143</v>
      </c>
    </row>
    <row r="1793" spans="1:1" x14ac:dyDescent="0.45">
      <c r="A1793" s="1" t="s">
        <v>2462</v>
      </c>
    </row>
    <row r="1794" spans="1:1" x14ac:dyDescent="0.45">
      <c r="A1794" s="1" t="s">
        <v>1713</v>
      </c>
    </row>
    <row r="1795" spans="1:1" x14ac:dyDescent="0.45">
      <c r="A1795" s="1" t="s">
        <v>3174</v>
      </c>
    </row>
    <row r="1796" spans="1:1" x14ac:dyDescent="0.45">
      <c r="A1796" s="1" t="s">
        <v>3175</v>
      </c>
    </row>
    <row r="1797" spans="1:1" x14ac:dyDescent="0.45">
      <c r="A1797" s="1" t="s">
        <v>1729</v>
      </c>
    </row>
    <row r="1798" spans="1:1" x14ac:dyDescent="0.45">
      <c r="A1798" s="1" t="s">
        <v>1773</v>
      </c>
    </row>
    <row r="1799" spans="1:1" x14ac:dyDescent="0.45">
      <c r="A1799" s="1" t="s">
        <v>3176</v>
      </c>
    </row>
    <row r="1800" spans="1:1" x14ac:dyDescent="0.45">
      <c r="A1800" s="1" t="s">
        <v>1845</v>
      </c>
    </row>
    <row r="1801" spans="1:1" x14ac:dyDescent="0.45">
      <c r="A1801" s="1" t="s">
        <v>1581</v>
      </c>
    </row>
    <row r="1802" spans="1:1" x14ac:dyDescent="0.45">
      <c r="A1802" s="1" t="s">
        <v>1929</v>
      </c>
    </row>
    <row r="1803" spans="1:1" x14ac:dyDescent="0.45">
      <c r="A1803" s="1" t="s">
        <v>1593</v>
      </c>
    </row>
    <row r="1804" spans="1:1" x14ac:dyDescent="0.45">
      <c r="A1804" s="1" t="s">
        <v>3177</v>
      </c>
    </row>
    <row r="1805" spans="1:1" x14ac:dyDescent="0.45">
      <c r="A1805" t="s">
        <v>357</v>
      </c>
    </row>
    <row r="1806" spans="1:1" x14ac:dyDescent="0.45">
      <c r="A1806" s="1" t="s">
        <v>1010</v>
      </c>
    </row>
    <row r="1807" spans="1:1" x14ac:dyDescent="0.45">
      <c r="A1807" s="1" t="s">
        <v>791</v>
      </c>
    </row>
    <row r="1808" spans="1:1" x14ac:dyDescent="0.45">
      <c r="A1808" s="1" t="s">
        <v>1426</v>
      </c>
    </row>
    <row r="1809" spans="1:1" x14ac:dyDescent="0.45">
      <c r="A1809" s="1" t="s">
        <v>2463</v>
      </c>
    </row>
    <row r="1810" spans="1:1" x14ac:dyDescent="0.45">
      <c r="A1810" s="1" t="s">
        <v>2116</v>
      </c>
    </row>
    <row r="1811" spans="1:1" x14ac:dyDescent="0.45">
      <c r="A1811" s="1" t="s">
        <v>2028</v>
      </c>
    </row>
    <row r="1812" spans="1:1" x14ac:dyDescent="0.45">
      <c r="A1812" s="1" t="s">
        <v>3178</v>
      </c>
    </row>
    <row r="1813" spans="1:1" x14ac:dyDescent="0.45">
      <c r="A1813" s="1" t="s">
        <v>2464</v>
      </c>
    </row>
    <row r="1814" spans="1:1" x14ac:dyDescent="0.45">
      <c r="A1814" s="1" t="s">
        <v>2117</v>
      </c>
    </row>
    <row r="1815" spans="1:1" x14ac:dyDescent="0.45">
      <c r="A1815" s="1" t="s">
        <v>1628</v>
      </c>
    </row>
    <row r="1816" spans="1:1" x14ac:dyDescent="0.45">
      <c r="A1816" s="1" t="s">
        <v>3179</v>
      </c>
    </row>
    <row r="1817" spans="1:1" x14ac:dyDescent="0.45">
      <c r="A1817" s="1" t="s">
        <v>1720</v>
      </c>
    </row>
    <row r="1818" spans="1:1" x14ac:dyDescent="0.45">
      <c r="A1818" s="1" t="s">
        <v>3180</v>
      </c>
    </row>
    <row r="1819" spans="1:1" x14ac:dyDescent="0.45">
      <c r="A1819" s="1" t="s">
        <v>3181</v>
      </c>
    </row>
    <row r="1820" spans="1:1" x14ac:dyDescent="0.45">
      <c r="A1820" s="1" t="s">
        <v>2465</v>
      </c>
    </row>
    <row r="1821" spans="1:1" x14ac:dyDescent="0.45">
      <c r="A1821" s="1" t="s">
        <v>1272</v>
      </c>
    </row>
    <row r="1822" spans="1:1" x14ac:dyDescent="0.45">
      <c r="A1822" s="1" t="s">
        <v>1459</v>
      </c>
    </row>
    <row r="1823" spans="1:1" x14ac:dyDescent="0.45">
      <c r="A1823" t="s">
        <v>267</v>
      </c>
    </row>
    <row r="1824" spans="1:1" x14ac:dyDescent="0.45">
      <c r="A1824" s="1" t="s">
        <v>2118</v>
      </c>
    </row>
    <row r="1825" spans="1:1" x14ac:dyDescent="0.45">
      <c r="A1825" s="1" t="s">
        <v>2354</v>
      </c>
    </row>
    <row r="1826" spans="1:1" x14ac:dyDescent="0.45">
      <c r="A1826" s="1" t="s">
        <v>1499</v>
      </c>
    </row>
    <row r="1827" spans="1:1" x14ac:dyDescent="0.45">
      <c r="A1827" s="1" t="s">
        <v>2466</v>
      </c>
    </row>
    <row r="1828" spans="1:1" x14ac:dyDescent="0.45">
      <c r="A1828" s="1" t="s">
        <v>3182</v>
      </c>
    </row>
    <row r="1829" spans="1:1" x14ac:dyDescent="0.45">
      <c r="A1829" s="1" t="s">
        <v>642</v>
      </c>
    </row>
    <row r="1830" spans="1:1" x14ac:dyDescent="0.45">
      <c r="A1830" s="1" t="s">
        <v>3183</v>
      </c>
    </row>
    <row r="1831" spans="1:1" x14ac:dyDescent="0.45">
      <c r="A1831" s="1" t="s">
        <v>3184</v>
      </c>
    </row>
    <row r="1832" spans="1:1" x14ac:dyDescent="0.45">
      <c r="A1832" s="1" t="s">
        <v>984</v>
      </c>
    </row>
    <row r="1833" spans="1:1" x14ac:dyDescent="0.45">
      <c r="A1833" s="1" t="s">
        <v>3185</v>
      </c>
    </row>
    <row r="1834" spans="1:1" x14ac:dyDescent="0.45">
      <c r="A1834" s="1" t="s">
        <v>1863</v>
      </c>
    </row>
    <row r="1835" spans="1:1" x14ac:dyDescent="0.45">
      <c r="A1835" t="s">
        <v>268</v>
      </c>
    </row>
    <row r="1836" spans="1:1" x14ac:dyDescent="0.45">
      <c r="A1836" s="1" t="s">
        <v>3186</v>
      </c>
    </row>
    <row r="1837" spans="1:1" x14ac:dyDescent="0.45">
      <c r="A1837" t="s">
        <v>64</v>
      </c>
    </row>
    <row r="1838" spans="1:1" x14ac:dyDescent="0.45">
      <c r="A1838" s="1" t="s">
        <v>1528</v>
      </c>
    </row>
    <row r="1839" spans="1:1" x14ac:dyDescent="0.45">
      <c r="A1839" s="1" t="s">
        <v>2467</v>
      </c>
    </row>
    <row r="1840" spans="1:1" x14ac:dyDescent="0.45">
      <c r="A1840" s="1" t="s">
        <v>2468</v>
      </c>
    </row>
    <row r="1841" spans="1:1" x14ac:dyDescent="0.45">
      <c r="A1841" s="1" t="s">
        <v>923</v>
      </c>
    </row>
    <row r="1842" spans="1:1" x14ac:dyDescent="0.45">
      <c r="A1842" s="1" t="s">
        <v>1449</v>
      </c>
    </row>
    <row r="1843" spans="1:1" x14ac:dyDescent="0.45">
      <c r="A1843" s="1" t="s">
        <v>3187</v>
      </c>
    </row>
    <row r="1844" spans="1:1" x14ac:dyDescent="0.45">
      <c r="A1844" t="s">
        <v>3671</v>
      </c>
    </row>
    <row r="1845" spans="1:1" x14ac:dyDescent="0.45">
      <c r="A1845" s="1" t="s">
        <v>1054</v>
      </c>
    </row>
    <row r="1846" spans="1:1" x14ac:dyDescent="0.45">
      <c r="A1846" t="s">
        <v>427</v>
      </c>
    </row>
    <row r="1847" spans="1:1" x14ac:dyDescent="0.45">
      <c r="A1847" s="1" t="s">
        <v>3188</v>
      </c>
    </row>
    <row r="1848" spans="1:1" x14ac:dyDescent="0.45">
      <c r="A1848" s="1" t="s">
        <v>2325</v>
      </c>
    </row>
    <row r="1849" spans="1:1" x14ac:dyDescent="0.45">
      <c r="A1849" s="1" t="s">
        <v>3189</v>
      </c>
    </row>
    <row r="1850" spans="1:1" x14ac:dyDescent="0.45">
      <c r="A1850" s="1" t="s">
        <v>2326</v>
      </c>
    </row>
    <row r="1851" spans="1:1" x14ac:dyDescent="0.45">
      <c r="A1851" s="1" t="s">
        <v>771</v>
      </c>
    </row>
    <row r="1852" spans="1:1" x14ac:dyDescent="0.45">
      <c r="A1852" s="1" t="s">
        <v>751</v>
      </c>
    </row>
    <row r="1853" spans="1:1" x14ac:dyDescent="0.45">
      <c r="A1853" s="1" t="s">
        <v>811</v>
      </c>
    </row>
    <row r="1854" spans="1:1" x14ac:dyDescent="0.45">
      <c r="A1854" s="1" t="s">
        <v>3190</v>
      </c>
    </row>
    <row r="1855" spans="1:1" x14ac:dyDescent="0.45">
      <c r="A1855" s="1" t="s">
        <v>2688</v>
      </c>
    </row>
    <row r="1856" spans="1:1" x14ac:dyDescent="0.45">
      <c r="A1856" s="1" t="s">
        <v>1987</v>
      </c>
    </row>
    <row r="1857" spans="1:1" x14ac:dyDescent="0.45">
      <c r="A1857" s="1" t="s">
        <v>2689</v>
      </c>
    </row>
    <row r="1858" spans="1:1" x14ac:dyDescent="0.45">
      <c r="A1858" s="1" t="s">
        <v>3191</v>
      </c>
    </row>
    <row r="1859" spans="1:1" x14ac:dyDescent="0.45">
      <c r="A1859" s="1" t="s">
        <v>643</v>
      </c>
    </row>
    <row r="1860" spans="1:1" x14ac:dyDescent="0.45">
      <c r="A1860" s="1" t="s">
        <v>1500</v>
      </c>
    </row>
    <row r="1861" spans="1:1" x14ac:dyDescent="0.45">
      <c r="A1861" s="1" t="s">
        <v>1898</v>
      </c>
    </row>
    <row r="1862" spans="1:1" x14ac:dyDescent="0.45">
      <c r="A1862" s="1" t="s">
        <v>731</v>
      </c>
    </row>
    <row r="1863" spans="1:1" x14ac:dyDescent="0.45">
      <c r="A1863" s="1" t="s">
        <v>1646</v>
      </c>
    </row>
    <row r="1864" spans="1:1" x14ac:dyDescent="0.45">
      <c r="A1864" s="1" t="s">
        <v>2155</v>
      </c>
    </row>
    <row r="1865" spans="1:1" x14ac:dyDescent="0.45">
      <c r="A1865" s="1" t="s">
        <v>2690</v>
      </c>
    </row>
    <row r="1866" spans="1:1" x14ac:dyDescent="0.45">
      <c r="A1866" s="1" t="s">
        <v>1144</v>
      </c>
    </row>
    <row r="1867" spans="1:1" x14ac:dyDescent="0.45">
      <c r="A1867" s="1" t="s">
        <v>2691</v>
      </c>
    </row>
    <row r="1868" spans="1:1" x14ac:dyDescent="0.45">
      <c r="A1868" s="1" t="s">
        <v>746</v>
      </c>
    </row>
    <row r="1869" spans="1:1" x14ac:dyDescent="0.45">
      <c r="A1869" t="s">
        <v>368</v>
      </c>
    </row>
    <row r="1870" spans="1:1" x14ac:dyDescent="0.45">
      <c r="A1870" t="s">
        <v>3711</v>
      </c>
    </row>
    <row r="1871" spans="1:1" x14ac:dyDescent="0.45">
      <c r="A1871" t="s">
        <v>3785</v>
      </c>
    </row>
    <row r="1872" spans="1:1" x14ac:dyDescent="0.45">
      <c r="A1872" s="1" t="s">
        <v>1145</v>
      </c>
    </row>
    <row r="1873" spans="1:1" x14ac:dyDescent="0.45">
      <c r="A1873" t="s">
        <v>100</v>
      </c>
    </row>
    <row r="1874" spans="1:1" x14ac:dyDescent="0.45">
      <c r="A1874" s="1" t="s">
        <v>2327</v>
      </c>
    </row>
    <row r="1875" spans="1:1" x14ac:dyDescent="0.45">
      <c r="A1875" s="1" t="s">
        <v>1399</v>
      </c>
    </row>
    <row r="1876" spans="1:1" x14ac:dyDescent="0.45">
      <c r="A1876" s="1" t="s">
        <v>544</v>
      </c>
    </row>
    <row r="1877" spans="1:1" x14ac:dyDescent="0.45">
      <c r="A1877" t="s">
        <v>3786</v>
      </c>
    </row>
    <row r="1878" spans="1:1" x14ac:dyDescent="0.45">
      <c r="A1878" s="1" t="s">
        <v>1196</v>
      </c>
    </row>
    <row r="1879" spans="1:1" x14ac:dyDescent="0.45">
      <c r="A1879" s="1" t="s">
        <v>1146</v>
      </c>
    </row>
    <row r="1880" spans="1:1" x14ac:dyDescent="0.45">
      <c r="A1880" s="1" t="s">
        <v>925</v>
      </c>
    </row>
    <row r="1881" spans="1:1" x14ac:dyDescent="0.45">
      <c r="A1881" s="1" t="s">
        <v>2255</v>
      </c>
    </row>
    <row r="1882" spans="1:1" x14ac:dyDescent="0.45">
      <c r="A1882" s="1" t="s">
        <v>3192</v>
      </c>
    </row>
    <row r="1883" spans="1:1" x14ac:dyDescent="0.45">
      <c r="A1883" s="1" t="s">
        <v>2692</v>
      </c>
    </row>
    <row r="1884" spans="1:1" x14ac:dyDescent="0.45">
      <c r="A1884" s="1" t="s">
        <v>3193</v>
      </c>
    </row>
    <row r="1885" spans="1:1" x14ac:dyDescent="0.45">
      <c r="A1885" t="s">
        <v>365</v>
      </c>
    </row>
    <row r="1886" spans="1:1" x14ac:dyDescent="0.45">
      <c r="A1886" s="1" t="s">
        <v>940</v>
      </c>
    </row>
    <row r="1887" spans="1:1" x14ac:dyDescent="0.45">
      <c r="A1887" s="1" t="s">
        <v>2328</v>
      </c>
    </row>
    <row r="1888" spans="1:1" x14ac:dyDescent="0.45">
      <c r="A1888" s="1" t="s">
        <v>2469</v>
      </c>
    </row>
    <row r="1889" spans="1:1" x14ac:dyDescent="0.45">
      <c r="A1889" s="1" t="s">
        <v>1743</v>
      </c>
    </row>
    <row r="1890" spans="1:1" x14ac:dyDescent="0.45">
      <c r="A1890" t="s">
        <v>3700</v>
      </c>
    </row>
    <row r="1891" spans="1:1" x14ac:dyDescent="0.45">
      <c r="A1891" s="1" t="s">
        <v>868</v>
      </c>
    </row>
    <row r="1892" spans="1:1" x14ac:dyDescent="0.45">
      <c r="A1892" s="1" t="s">
        <v>3194</v>
      </c>
    </row>
    <row r="1893" spans="1:1" x14ac:dyDescent="0.45">
      <c r="A1893" s="1" t="s">
        <v>3195</v>
      </c>
    </row>
    <row r="1894" spans="1:1" x14ac:dyDescent="0.45">
      <c r="A1894" s="1" t="s">
        <v>1413</v>
      </c>
    </row>
    <row r="1895" spans="1:1" x14ac:dyDescent="0.45">
      <c r="A1895" t="s">
        <v>3695</v>
      </c>
    </row>
    <row r="1896" spans="1:1" x14ac:dyDescent="0.45">
      <c r="A1896" t="s">
        <v>428</v>
      </c>
    </row>
    <row r="1897" spans="1:1" x14ac:dyDescent="0.45">
      <c r="A1897" s="1" t="s">
        <v>3196</v>
      </c>
    </row>
    <row r="1898" spans="1:1" x14ac:dyDescent="0.45">
      <c r="A1898" t="s">
        <v>3625</v>
      </c>
    </row>
    <row r="1899" spans="1:1" x14ac:dyDescent="0.45">
      <c r="A1899" s="1" t="s">
        <v>3197</v>
      </c>
    </row>
    <row r="1900" spans="1:1" x14ac:dyDescent="0.45">
      <c r="A1900" s="1" t="s">
        <v>3198</v>
      </c>
    </row>
    <row r="1901" spans="1:1" x14ac:dyDescent="0.45">
      <c r="A1901" t="s">
        <v>3627</v>
      </c>
    </row>
    <row r="1902" spans="1:1" x14ac:dyDescent="0.45">
      <c r="A1902" s="1" t="s">
        <v>3199</v>
      </c>
    </row>
    <row r="1903" spans="1:1" x14ac:dyDescent="0.45">
      <c r="A1903" t="s">
        <v>71</v>
      </c>
    </row>
    <row r="1904" spans="1:1" x14ac:dyDescent="0.45">
      <c r="A1904" s="1" t="s">
        <v>1279</v>
      </c>
    </row>
    <row r="1905" spans="1:1" x14ac:dyDescent="0.45">
      <c r="A1905" t="s">
        <v>56</v>
      </c>
    </row>
    <row r="1906" spans="1:1" x14ac:dyDescent="0.45">
      <c r="A1906" s="1" t="s">
        <v>3200</v>
      </c>
    </row>
    <row r="1907" spans="1:1" x14ac:dyDescent="0.45">
      <c r="A1907" s="1" t="s">
        <v>1297</v>
      </c>
    </row>
    <row r="1908" spans="1:1" x14ac:dyDescent="0.45">
      <c r="A1908" s="1" t="s">
        <v>1147</v>
      </c>
    </row>
    <row r="1909" spans="1:1" x14ac:dyDescent="0.45">
      <c r="A1909" s="1" t="s">
        <v>3201</v>
      </c>
    </row>
    <row r="1910" spans="1:1" x14ac:dyDescent="0.45">
      <c r="A1910" s="1" t="s">
        <v>3202</v>
      </c>
    </row>
    <row r="1911" spans="1:1" x14ac:dyDescent="0.45">
      <c r="A1911" s="1" t="s">
        <v>1148</v>
      </c>
    </row>
    <row r="1912" spans="1:1" x14ac:dyDescent="0.45">
      <c r="A1912" s="1" t="s">
        <v>644</v>
      </c>
    </row>
    <row r="1913" spans="1:1" x14ac:dyDescent="0.45">
      <c r="A1913" s="1" t="s">
        <v>1566</v>
      </c>
    </row>
    <row r="1914" spans="1:1" x14ac:dyDescent="0.45">
      <c r="A1914" s="1" t="s">
        <v>2329</v>
      </c>
    </row>
    <row r="1915" spans="1:1" x14ac:dyDescent="0.45">
      <c r="A1915" s="1" t="s">
        <v>3203</v>
      </c>
    </row>
    <row r="1916" spans="1:1" x14ac:dyDescent="0.45">
      <c r="A1916" s="1" t="s">
        <v>3204</v>
      </c>
    </row>
    <row r="1917" spans="1:1" x14ac:dyDescent="0.45">
      <c r="A1917" s="1" t="s">
        <v>1371</v>
      </c>
    </row>
    <row r="1918" spans="1:1" x14ac:dyDescent="0.45">
      <c r="A1918" s="1" t="s">
        <v>2165</v>
      </c>
    </row>
    <row r="1919" spans="1:1" x14ac:dyDescent="0.45">
      <c r="A1919" s="1" t="s">
        <v>2693</v>
      </c>
    </row>
    <row r="1920" spans="1:1" x14ac:dyDescent="0.45">
      <c r="A1920" s="1" t="s">
        <v>1858</v>
      </c>
    </row>
    <row r="1921" spans="1:1" x14ac:dyDescent="0.45">
      <c r="A1921" s="1" t="s">
        <v>488</v>
      </c>
    </row>
    <row r="1922" spans="1:1" x14ac:dyDescent="0.45">
      <c r="A1922" s="1" t="s">
        <v>645</v>
      </c>
    </row>
    <row r="1923" spans="1:1" x14ac:dyDescent="0.45">
      <c r="A1923" s="1" t="s">
        <v>1318</v>
      </c>
    </row>
    <row r="1924" spans="1:1" x14ac:dyDescent="0.45">
      <c r="A1924" s="1" t="s">
        <v>3205</v>
      </c>
    </row>
    <row r="1925" spans="1:1" x14ac:dyDescent="0.45">
      <c r="A1925" s="1" t="s">
        <v>1438</v>
      </c>
    </row>
    <row r="1926" spans="1:1" x14ac:dyDescent="0.45">
      <c r="A1926" s="1" t="s">
        <v>2470</v>
      </c>
    </row>
    <row r="1927" spans="1:1" x14ac:dyDescent="0.45">
      <c r="A1927" s="1" t="s">
        <v>3206</v>
      </c>
    </row>
    <row r="1928" spans="1:1" x14ac:dyDescent="0.45">
      <c r="A1928" s="1" t="s">
        <v>3207</v>
      </c>
    </row>
    <row r="1929" spans="1:1" x14ac:dyDescent="0.45">
      <c r="A1929" t="s">
        <v>3787</v>
      </c>
    </row>
    <row r="1930" spans="1:1" x14ac:dyDescent="0.45">
      <c r="A1930" s="1" t="s">
        <v>1433</v>
      </c>
    </row>
    <row r="1931" spans="1:1" x14ac:dyDescent="0.45">
      <c r="A1931" s="1" t="s">
        <v>3208</v>
      </c>
    </row>
    <row r="1932" spans="1:1" x14ac:dyDescent="0.45">
      <c r="A1932" s="1" t="s">
        <v>1511</v>
      </c>
    </row>
    <row r="1933" spans="1:1" x14ac:dyDescent="0.45">
      <c r="A1933" s="1" t="s">
        <v>954</v>
      </c>
    </row>
    <row r="1934" spans="1:1" x14ac:dyDescent="0.45">
      <c r="A1934" t="s">
        <v>3788</v>
      </c>
    </row>
    <row r="1935" spans="1:1" x14ac:dyDescent="0.45">
      <c r="A1935" s="1" t="s">
        <v>2694</v>
      </c>
    </row>
    <row r="1936" spans="1:1" x14ac:dyDescent="0.45">
      <c r="A1936" s="1" t="s">
        <v>1074</v>
      </c>
    </row>
    <row r="1937" spans="1:1" x14ac:dyDescent="0.45">
      <c r="A1937" s="1" t="s">
        <v>991</v>
      </c>
    </row>
    <row r="1938" spans="1:1" x14ac:dyDescent="0.45">
      <c r="A1938" s="1" t="s">
        <v>2100</v>
      </c>
    </row>
    <row r="1939" spans="1:1" x14ac:dyDescent="0.45">
      <c r="A1939" s="1" t="s">
        <v>1283</v>
      </c>
    </row>
    <row r="1940" spans="1:1" x14ac:dyDescent="0.45">
      <c r="A1940" s="1" t="s">
        <v>2355</v>
      </c>
    </row>
    <row r="1941" spans="1:1" x14ac:dyDescent="0.45">
      <c r="A1941" s="1" t="s">
        <v>1753</v>
      </c>
    </row>
    <row r="1942" spans="1:1" x14ac:dyDescent="0.45">
      <c r="A1942" s="1" t="s">
        <v>1249</v>
      </c>
    </row>
    <row r="1943" spans="1:1" x14ac:dyDescent="0.45">
      <c r="A1943" s="1" t="s">
        <v>3209</v>
      </c>
    </row>
    <row r="1944" spans="1:1" x14ac:dyDescent="0.45">
      <c r="A1944" s="1" t="s">
        <v>1383</v>
      </c>
    </row>
    <row r="1945" spans="1:1" x14ac:dyDescent="0.45">
      <c r="A1945" t="s">
        <v>3650</v>
      </c>
    </row>
    <row r="1946" spans="1:1" x14ac:dyDescent="0.45">
      <c r="A1946" s="1" t="s">
        <v>1215</v>
      </c>
    </row>
    <row r="1947" spans="1:1" x14ac:dyDescent="0.45">
      <c r="A1947" s="1" t="s">
        <v>1066</v>
      </c>
    </row>
    <row r="1948" spans="1:1" x14ac:dyDescent="0.45">
      <c r="A1948" s="1" t="s">
        <v>3210</v>
      </c>
    </row>
    <row r="1949" spans="1:1" x14ac:dyDescent="0.45">
      <c r="A1949" s="1" t="s">
        <v>963</v>
      </c>
    </row>
    <row r="1950" spans="1:1" x14ac:dyDescent="0.45">
      <c r="A1950" t="s">
        <v>3789</v>
      </c>
    </row>
    <row r="1951" spans="1:1" x14ac:dyDescent="0.45">
      <c r="A1951" s="1" t="s">
        <v>3211</v>
      </c>
    </row>
    <row r="1952" spans="1:1" x14ac:dyDescent="0.45">
      <c r="A1952" s="1" t="s">
        <v>3212</v>
      </c>
    </row>
    <row r="1953" spans="1:1" x14ac:dyDescent="0.45">
      <c r="A1953" s="1" t="s">
        <v>1149</v>
      </c>
    </row>
    <row r="1954" spans="1:1" x14ac:dyDescent="0.45">
      <c r="A1954" s="1" t="s">
        <v>2695</v>
      </c>
    </row>
    <row r="1955" spans="1:1" x14ac:dyDescent="0.45">
      <c r="A1955" s="1" t="s">
        <v>1195</v>
      </c>
    </row>
    <row r="1956" spans="1:1" x14ac:dyDescent="0.45">
      <c r="A1956" s="1" t="s">
        <v>472</v>
      </c>
    </row>
    <row r="1957" spans="1:1" x14ac:dyDescent="0.45">
      <c r="A1957" s="1" t="s">
        <v>3213</v>
      </c>
    </row>
    <row r="1958" spans="1:1" x14ac:dyDescent="0.45">
      <c r="A1958" s="1" t="s">
        <v>1737</v>
      </c>
    </row>
    <row r="1959" spans="1:1" x14ac:dyDescent="0.45">
      <c r="A1959" t="s">
        <v>186</v>
      </c>
    </row>
    <row r="1960" spans="1:1" x14ac:dyDescent="0.45">
      <c r="A1960" s="1" t="s">
        <v>1574</v>
      </c>
    </row>
    <row r="1961" spans="1:1" x14ac:dyDescent="0.45">
      <c r="A1961" s="1" t="s">
        <v>1150</v>
      </c>
    </row>
    <row r="1962" spans="1:1" x14ac:dyDescent="0.45">
      <c r="A1962" s="1" t="s">
        <v>2211</v>
      </c>
    </row>
    <row r="1963" spans="1:1" x14ac:dyDescent="0.45">
      <c r="A1963" s="1" t="s">
        <v>1222</v>
      </c>
    </row>
    <row r="1964" spans="1:1" x14ac:dyDescent="0.45">
      <c r="A1964" s="1" t="s">
        <v>1011</v>
      </c>
    </row>
    <row r="1965" spans="1:1" x14ac:dyDescent="0.45">
      <c r="A1965" s="1" t="s">
        <v>2141</v>
      </c>
    </row>
    <row r="1966" spans="1:1" x14ac:dyDescent="0.45">
      <c r="A1966" s="1" t="s">
        <v>1151</v>
      </c>
    </row>
    <row r="1967" spans="1:1" x14ac:dyDescent="0.45">
      <c r="A1967" s="1" t="s">
        <v>1295</v>
      </c>
    </row>
    <row r="1968" spans="1:1" x14ac:dyDescent="0.45">
      <c r="A1968" s="1" t="s">
        <v>2471</v>
      </c>
    </row>
    <row r="1969" spans="1:1" x14ac:dyDescent="0.45">
      <c r="A1969" s="1" t="s">
        <v>1367</v>
      </c>
    </row>
    <row r="1970" spans="1:1" x14ac:dyDescent="0.45">
      <c r="A1970" t="s">
        <v>68</v>
      </c>
    </row>
    <row r="1971" spans="1:1" x14ac:dyDescent="0.45">
      <c r="A1971" s="1" t="s">
        <v>869</v>
      </c>
    </row>
    <row r="1972" spans="1:1" x14ac:dyDescent="0.45">
      <c r="A1972" s="1" t="s">
        <v>1093</v>
      </c>
    </row>
    <row r="1973" spans="1:1" x14ac:dyDescent="0.45">
      <c r="A1973" s="1" t="s">
        <v>3214</v>
      </c>
    </row>
    <row r="1974" spans="1:1" x14ac:dyDescent="0.45">
      <c r="A1974" s="1" t="s">
        <v>3215</v>
      </c>
    </row>
    <row r="1975" spans="1:1" x14ac:dyDescent="0.45">
      <c r="A1975" t="s">
        <v>119</v>
      </c>
    </row>
    <row r="1976" spans="1:1" x14ac:dyDescent="0.45">
      <c r="A1976" s="1" t="s">
        <v>914</v>
      </c>
    </row>
    <row r="1977" spans="1:1" x14ac:dyDescent="0.45">
      <c r="A1977" s="1" t="s">
        <v>646</v>
      </c>
    </row>
    <row r="1978" spans="1:1" x14ac:dyDescent="0.45">
      <c r="A1978" s="1" t="s">
        <v>3216</v>
      </c>
    </row>
    <row r="1979" spans="1:1" x14ac:dyDescent="0.45">
      <c r="A1979" s="1" t="s">
        <v>1516</v>
      </c>
    </row>
    <row r="1980" spans="1:1" x14ac:dyDescent="0.45">
      <c r="A1980" s="1" t="s">
        <v>2330</v>
      </c>
    </row>
    <row r="1981" spans="1:1" x14ac:dyDescent="0.45">
      <c r="A1981" s="1" t="s">
        <v>2813</v>
      </c>
    </row>
    <row r="1982" spans="1:1" x14ac:dyDescent="0.45">
      <c r="A1982" s="1" t="s">
        <v>2272</v>
      </c>
    </row>
    <row r="1983" spans="1:1" x14ac:dyDescent="0.45">
      <c r="A1983" t="s">
        <v>57</v>
      </c>
    </row>
    <row r="1984" spans="1:1" x14ac:dyDescent="0.45">
      <c r="A1984" s="1" t="s">
        <v>2273</v>
      </c>
    </row>
    <row r="1985" spans="1:1" x14ac:dyDescent="0.45">
      <c r="A1985" s="1" t="s">
        <v>733</v>
      </c>
    </row>
    <row r="1986" spans="1:1" x14ac:dyDescent="0.45">
      <c r="A1986" s="1" t="s">
        <v>1963</v>
      </c>
    </row>
    <row r="1987" spans="1:1" x14ac:dyDescent="0.45">
      <c r="A1987" t="s">
        <v>269</v>
      </c>
    </row>
    <row r="1988" spans="1:1" x14ac:dyDescent="0.45">
      <c r="A1988" s="1" t="s">
        <v>3217</v>
      </c>
    </row>
    <row r="1989" spans="1:1" x14ac:dyDescent="0.45">
      <c r="A1989" s="1" t="s">
        <v>1565</v>
      </c>
    </row>
    <row r="1990" spans="1:1" x14ac:dyDescent="0.45">
      <c r="A1990" s="1" t="s">
        <v>1152</v>
      </c>
    </row>
    <row r="1991" spans="1:1" x14ac:dyDescent="0.45">
      <c r="A1991" s="1" t="s">
        <v>3218</v>
      </c>
    </row>
    <row r="1992" spans="1:1" x14ac:dyDescent="0.45">
      <c r="A1992" s="1" t="s">
        <v>2029</v>
      </c>
    </row>
    <row r="1993" spans="1:1" x14ac:dyDescent="0.45">
      <c r="A1993" s="1" t="s">
        <v>1227</v>
      </c>
    </row>
    <row r="1994" spans="1:1" x14ac:dyDescent="0.45">
      <c r="A1994" s="1" t="s">
        <v>1275</v>
      </c>
    </row>
    <row r="1995" spans="1:1" x14ac:dyDescent="0.45">
      <c r="A1995" t="s">
        <v>3790</v>
      </c>
    </row>
    <row r="1996" spans="1:1" x14ac:dyDescent="0.45">
      <c r="A1996" s="1" t="s">
        <v>1255</v>
      </c>
    </row>
    <row r="1997" spans="1:1" x14ac:dyDescent="0.45">
      <c r="A1997" t="s">
        <v>3791</v>
      </c>
    </row>
    <row r="1998" spans="1:1" x14ac:dyDescent="0.45">
      <c r="A1998" s="1" t="s">
        <v>1103</v>
      </c>
    </row>
    <row r="1999" spans="1:1" x14ac:dyDescent="0.45">
      <c r="A1999" s="1" t="s">
        <v>3219</v>
      </c>
    </row>
    <row r="2000" spans="1:1" x14ac:dyDescent="0.45">
      <c r="A2000" t="s">
        <v>270</v>
      </c>
    </row>
    <row r="2001" spans="1:1" x14ac:dyDescent="0.45">
      <c r="A2001" s="1" t="s">
        <v>3220</v>
      </c>
    </row>
    <row r="2002" spans="1:1" x14ac:dyDescent="0.45">
      <c r="A2002" s="1" t="s">
        <v>3221</v>
      </c>
    </row>
    <row r="2003" spans="1:1" x14ac:dyDescent="0.45">
      <c r="A2003" t="s">
        <v>61</v>
      </c>
    </row>
    <row r="2004" spans="1:1" x14ac:dyDescent="0.45">
      <c r="A2004" s="1" t="s">
        <v>3222</v>
      </c>
    </row>
    <row r="2005" spans="1:1" x14ac:dyDescent="0.45">
      <c r="A2005" s="1" t="s">
        <v>647</v>
      </c>
    </row>
    <row r="2006" spans="1:1" x14ac:dyDescent="0.45">
      <c r="A2006" t="s">
        <v>3660</v>
      </c>
    </row>
    <row r="2007" spans="1:1" x14ac:dyDescent="0.45">
      <c r="A2007" s="1" t="s">
        <v>1263</v>
      </c>
    </row>
    <row r="2008" spans="1:1" x14ac:dyDescent="0.45">
      <c r="A2008" t="s">
        <v>429</v>
      </c>
    </row>
    <row r="2009" spans="1:1" x14ac:dyDescent="0.45">
      <c r="A2009" s="1" t="s">
        <v>1284</v>
      </c>
    </row>
    <row r="2010" spans="1:1" x14ac:dyDescent="0.45">
      <c r="A2010" s="1" t="s">
        <v>1453</v>
      </c>
    </row>
    <row r="2011" spans="1:1" x14ac:dyDescent="0.45">
      <c r="A2011" s="1" t="s">
        <v>767</v>
      </c>
    </row>
    <row r="2012" spans="1:1" x14ac:dyDescent="0.45">
      <c r="A2012" s="1" t="s">
        <v>2331</v>
      </c>
    </row>
    <row r="2013" spans="1:1" x14ac:dyDescent="0.45">
      <c r="A2013" s="1" t="s">
        <v>571</v>
      </c>
    </row>
    <row r="2014" spans="1:1" x14ac:dyDescent="0.45">
      <c r="A2014" s="1" t="s">
        <v>3223</v>
      </c>
    </row>
    <row r="2015" spans="1:1" x14ac:dyDescent="0.45">
      <c r="A2015" s="1" t="s">
        <v>769</v>
      </c>
    </row>
    <row r="2016" spans="1:1" x14ac:dyDescent="0.45">
      <c r="A2016" s="1" t="s">
        <v>870</v>
      </c>
    </row>
    <row r="2017" spans="1:1" x14ac:dyDescent="0.45">
      <c r="A2017" s="1" t="s">
        <v>1639</v>
      </c>
    </row>
    <row r="2018" spans="1:1" x14ac:dyDescent="0.45">
      <c r="A2018" s="1" t="s">
        <v>3224</v>
      </c>
    </row>
    <row r="2019" spans="1:1" x14ac:dyDescent="0.45">
      <c r="A2019" s="1" t="s">
        <v>957</v>
      </c>
    </row>
    <row r="2020" spans="1:1" x14ac:dyDescent="0.45">
      <c r="A2020" s="1" t="s">
        <v>1496</v>
      </c>
    </row>
    <row r="2021" spans="1:1" x14ac:dyDescent="0.45">
      <c r="A2021" s="1" t="s">
        <v>2030</v>
      </c>
    </row>
    <row r="2022" spans="1:1" x14ac:dyDescent="0.45">
      <c r="A2022" t="s">
        <v>271</v>
      </c>
    </row>
    <row r="2023" spans="1:1" x14ac:dyDescent="0.45">
      <c r="A2023" s="1" t="s">
        <v>1226</v>
      </c>
    </row>
    <row r="2024" spans="1:1" x14ac:dyDescent="0.45">
      <c r="A2024" s="1" t="s">
        <v>3225</v>
      </c>
    </row>
    <row r="2025" spans="1:1" x14ac:dyDescent="0.45">
      <c r="A2025" s="1" t="s">
        <v>981</v>
      </c>
    </row>
    <row r="2026" spans="1:1" x14ac:dyDescent="0.45">
      <c r="A2026" s="1" t="s">
        <v>993</v>
      </c>
    </row>
    <row r="2027" spans="1:1" x14ac:dyDescent="0.45">
      <c r="A2027" s="1" t="s">
        <v>648</v>
      </c>
    </row>
    <row r="2028" spans="1:1" x14ac:dyDescent="0.45">
      <c r="A2028" s="1" t="s">
        <v>1098</v>
      </c>
    </row>
    <row r="2029" spans="1:1" x14ac:dyDescent="0.45">
      <c r="A2029" t="s">
        <v>430</v>
      </c>
    </row>
    <row r="2030" spans="1:1" x14ac:dyDescent="0.45">
      <c r="A2030" s="1" t="s">
        <v>1558</v>
      </c>
    </row>
    <row r="2031" spans="1:1" x14ac:dyDescent="0.45">
      <c r="A2031" t="s">
        <v>272</v>
      </c>
    </row>
    <row r="2032" spans="1:1" x14ac:dyDescent="0.45">
      <c r="A2032" s="1" t="s">
        <v>1921</v>
      </c>
    </row>
    <row r="2033" spans="1:1" x14ac:dyDescent="0.45">
      <c r="A2033" s="1" t="s">
        <v>2696</v>
      </c>
    </row>
    <row r="2034" spans="1:1" x14ac:dyDescent="0.45">
      <c r="A2034" s="1" t="s">
        <v>1153</v>
      </c>
    </row>
    <row r="2035" spans="1:1" x14ac:dyDescent="0.45">
      <c r="A2035" s="1" t="s">
        <v>3226</v>
      </c>
    </row>
    <row r="2036" spans="1:1" x14ac:dyDescent="0.45">
      <c r="A2036" s="1" t="s">
        <v>2697</v>
      </c>
    </row>
    <row r="2037" spans="1:1" x14ac:dyDescent="0.45">
      <c r="A2037" s="1" t="s">
        <v>788</v>
      </c>
    </row>
    <row r="2038" spans="1:1" x14ac:dyDescent="0.45">
      <c r="A2038" s="1" t="s">
        <v>2356</v>
      </c>
    </row>
    <row r="2039" spans="1:1" x14ac:dyDescent="0.45">
      <c r="A2039" s="1" t="s">
        <v>1934</v>
      </c>
    </row>
    <row r="2040" spans="1:1" x14ac:dyDescent="0.45">
      <c r="A2040" s="1" t="s">
        <v>1248</v>
      </c>
    </row>
    <row r="2041" spans="1:1" x14ac:dyDescent="0.45">
      <c r="A2041" t="s">
        <v>273</v>
      </c>
    </row>
    <row r="2042" spans="1:1" x14ac:dyDescent="0.45">
      <c r="A2042" s="1" t="s">
        <v>509</v>
      </c>
    </row>
    <row r="2043" spans="1:1" x14ac:dyDescent="0.45">
      <c r="A2043" s="1" t="s">
        <v>2472</v>
      </c>
    </row>
    <row r="2044" spans="1:1" x14ac:dyDescent="0.45">
      <c r="A2044" s="1" t="s">
        <v>2332</v>
      </c>
    </row>
    <row r="2045" spans="1:1" x14ac:dyDescent="0.45">
      <c r="A2045" t="s">
        <v>165</v>
      </c>
    </row>
    <row r="2046" spans="1:1" x14ac:dyDescent="0.45">
      <c r="A2046" s="1" t="s">
        <v>2031</v>
      </c>
    </row>
    <row r="2047" spans="1:1" x14ac:dyDescent="0.45">
      <c r="A2047" s="1" t="s">
        <v>1389</v>
      </c>
    </row>
    <row r="2048" spans="1:1" x14ac:dyDescent="0.45">
      <c r="A2048" t="s">
        <v>431</v>
      </c>
    </row>
    <row r="2049" spans="1:1" x14ac:dyDescent="0.45">
      <c r="A2049" t="s">
        <v>274</v>
      </c>
    </row>
    <row r="2050" spans="1:1" x14ac:dyDescent="0.45">
      <c r="A2050" s="1" t="s">
        <v>2698</v>
      </c>
    </row>
    <row r="2051" spans="1:1" x14ac:dyDescent="0.45">
      <c r="A2051" s="1" t="s">
        <v>3227</v>
      </c>
    </row>
    <row r="2052" spans="1:1" x14ac:dyDescent="0.45">
      <c r="A2052" s="1" t="s">
        <v>3228</v>
      </c>
    </row>
    <row r="2053" spans="1:1" x14ac:dyDescent="0.45">
      <c r="A2053" t="s">
        <v>3792</v>
      </c>
    </row>
    <row r="2054" spans="1:1" x14ac:dyDescent="0.45">
      <c r="A2054" s="1" t="s">
        <v>871</v>
      </c>
    </row>
    <row r="2055" spans="1:1" x14ac:dyDescent="0.45">
      <c r="A2055" s="1" t="s">
        <v>3229</v>
      </c>
    </row>
    <row r="2056" spans="1:1" x14ac:dyDescent="0.45">
      <c r="A2056" s="1" t="s">
        <v>1154</v>
      </c>
    </row>
    <row r="2057" spans="1:1" x14ac:dyDescent="0.45">
      <c r="A2057" s="1" t="s">
        <v>3230</v>
      </c>
    </row>
    <row r="2058" spans="1:1" x14ac:dyDescent="0.45">
      <c r="A2058" s="1" t="s">
        <v>649</v>
      </c>
    </row>
    <row r="2059" spans="1:1" x14ac:dyDescent="0.45">
      <c r="A2059" s="1" t="s">
        <v>3231</v>
      </c>
    </row>
    <row r="2060" spans="1:1" x14ac:dyDescent="0.45">
      <c r="A2060" s="1" t="s">
        <v>3232</v>
      </c>
    </row>
    <row r="2061" spans="1:1" x14ac:dyDescent="0.45">
      <c r="A2061" s="1" t="s">
        <v>2032</v>
      </c>
    </row>
    <row r="2062" spans="1:1" x14ac:dyDescent="0.45">
      <c r="A2062" s="1" t="s">
        <v>2333</v>
      </c>
    </row>
    <row r="2063" spans="1:1" x14ac:dyDescent="0.45">
      <c r="A2063" s="1" t="s">
        <v>3233</v>
      </c>
    </row>
    <row r="2064" spans="1:1" x14ac:dyDescent="0.45">
      <c r="A2064" s="1" t="s">
        <v>1887</v>
      </c>
    </row>
    <row r="2065" spans="1:1" x14ac:dyDescent="0.45">
      <c r="A2065" s="1" t="s">
        <v>3234</v>
      </c>
    </row>
    <row r="2066" spans="1:1" x14ac:dyDescent="0.45">
      <c r="A2066" s="1" t="s">
        <v>1197</v>
      </c>
    </row>
    <row r="2067" spans="1:1" x14ac:dyDescent="0.45">
      <c r="A2067" t="s">
        <v>275</v>
      </c>
    </row>
    <row r="2068" spans="1:1" x14ac:dyDescent="0.45">
      <c r="A2068" s="1" t="s">
        <v>1202</v>
      </c>
    </row>
    <row r="2069" spans="1:1" x14ac:dyDescent="0.45">
      <c r="A2069" s="1" t="s">
        <v>2033</v>
      </c>
    </row>
    <row r="2070" spans="1:1" x14ac:dyDescent="0.45">
      <c r="A2070" t="s">
        <v>104</v>
      </c>
    </row>
    <row r="2071" spans="1:1" x14ac:dyDescent="0.45">
      <c r="A2071" t="s">
        <v>276</v>
      </c>
    </row>
    <row r="2072" spans="1:1" x14ac:dyDescent="0.45">
      <c r="A2072" s="1" t="s">
        <v>1679</v>
      </c>
    </row>
    <row r="2073" spans="1:1" x14ac:dyDescent="0.45">
      <c r="A2073" s="1" t="s">
        <v>1384</v>
      </c>
    </row>
    <row r="2074" spans="1:1" x14ac:dyDescent="0.45">
      <c r="A2074" s="1" t="s">
        <v>2334</v>
      </c>
    </row>
    <row r="2075" spans="1:1" x14ac:dyDescent="0.45">
      <c r="A2075" s="1" t="s">
        <v>2034</v>
      </c>
    </row>
    <row r="2076" spans="1:1" x14ac:dyDescent="0.45">
      <c r="A2076" s="1" t="s">
        <v>1696</v>
      </c>
    </row>
    <row r="2077" spans="1:1" x14ac:dyDescent="0.45">
      <c r="A2077" s="1" t="s">
        <v>3235</v>
      </c>
    </row>
    <row r="2078" spans="1:1" x14ac:dyDescent="0.45">
      <c r="A2078" s="1" t="s">
        <v>650</v>
      </c>
    </row>
    <row r="2079" spans="1:1" x14ac:dyDescent="0.45">
      <c r="A2079" s="1" t="s">
        <v>3236</v>
      </c>
    </row>
    <row r="2080" spans="1:1" x14ac:dyDescent="0.45">
      <c r="A2080" t="s">
        <v>190</v>
      </c>
    </row>
    <row r="2081" spans="1:1" x14ac:dyDescent="0.45">
      <c r="A2081" s="1" t="s">
        <v>2805</v>
      </c>
    </row>
    <row r="2082" spans="1:1" x14ac:dyDescent="0.45">
      <c r="A2082" s="1" t="s">
        <v>1155</v>
      </c>
    </row>
    <row r="2083" spans="1:1" x14ac:dyDescent="0.45">
      <c r="A2083" s="1" t="s">
        <v>651</v>
      </c>
    </row>
    <row r="2084" spans="1:1" x14ac:dyDescent="0.45">
      <c r="A2084" s="1" t="s">
        <v>2169</v>
      </c>
    </row>
    <row r="2085" spans="1:1" x14ac:dyDescent="0.45">
      <c r="A2085" s="1" t="s">
        <v>3237</v>
      </c>
    </row>
    <row r="2086" spans="1:1" x14ac:dyDescent="0.45">
      <c r="A2086" s="1" t="s">
        <v>3238</v>
      </c>
    </row>
    <row r="2087" spans="1:1" x14ac:dyDescent="0.45">
      <c r="A2087" s="1" t="s">
        <v>1156</v>
      </c>
    </row>
    <row r="2088" spans="1:1" x14ac:dyDescent="0.45">
      <c r="A2088" t="s">
        <v>327</v>
      </c>
    </row>
    <row r="2089" spans="1:1" x14ac:dyDescent="0.45">
      <c r="A2089" s="1" t="s">
        <v>3239</v>
      </c>
    </row>
    <row r="2090" spans="1:1" x14ac:dyDescent="0.45">
      <c r="A2090" s="1" t="s">
        <v>3240</v>
      </c>
    </row>
    <row r="2091" spans="1:1" x14ac:dyDescent="0.45">
      <c r="A2091" s="1" t="s">
        <v>3241</v>
      </c>
    </row>
    <row r="2092" spans="1:1" x14ac:dyDescent="0.45">
      <c r="A2092" s="1" t="s">
        <v>987</v>
      </c>
    </row>
    <row r="2093" spans="1:1" x14ac:dyDescent="0.45">
      <c r="A2093" t="s">
        <v>3691</v>
      </c>
    </row>
    <row r="2094" spans="1:1" x14ac:dyDescent="0.45">
      <c r="A2094" s="1" t="s">
        <v>3242</v>
      </c>
    </row>
    <row r="2095" spans="1:1" x14ac:dyDescent="0.45">
      <c r="A2095" s="1" t="s">
        <v>2699</v>
      </c>
    </row>
    <row r="2096" spans="1:1" x14ac:dyDescent="0.45">
      <c r="A2096" s="1" t="s">
        <v>2473</v>
      </c>
    </row>
    <row r="2097" spans="1:1" x14ac:dyDescent="0.45">
      <c r="A2097" s="1" t="s">
        <v>2700</v>
      </c>
    </row>
    <row r="2098" spans="1:1" x14ac:dyDescent="0.45">
      <c r="A2098" s="1" t="s">
        <v>1765</v>
      </c>
    </row>
    <row r="2099" spans="1:1" x14ac:dyDescent="0.45">
      <c r="A2099" s="1" t="s">
        <v>1429</v>
      </c>
    </row>
    <row r="2100" spans="1:1" x14ac:dyDescent="0.45">
      <c r="A2100" s="1" t="s">
        <v>3243</v>
      </c>
    </row>
    <row r="2101" spans="1:1" x14ac:dyDescent="0.45">
      <c r="A2101" s="1" t="s">
        <v>3244</v>
      </c>
    </row>
    <row r="2102" spans="1:1" x14ac:dyDescent="0.45">
      <c r="A2102" s="1" t="s">
        <v>1693</v>
      </c>
    </row>
    <row r="2103" spans="1:1" x14ac:dyDescent="0.45">
      <c r="A2103" t="s">
        <v>3692</v>
      </c>
    </row>
    <row r="2104" spans="1:1" x14ac:dyDescent="0.45">
      <c r="A2104" s="1" t="s">
        <v>726</v>
      </c>
    </row>
    <row r="2105" spans="1:1" x14ac:dyDescent="0.45">
      <c r="A2105" s="1" t="s">
        <v>1101</v>
      </c>
    </row>
    <row r="2106" spans="1:1" x14ac:dyDescent="0.45">
      <c r="A2106" s="1" t="s">
        <v>2474</v>
      </c>
    </row>
    <row r="2107" spans="1:1" x14ac:dyDescent="0.45">
      <c r="A2107" s="1" t="s">
        <v>872</v>
      </c>
    </row>
    <row r="2108" spans="1:1" x14ac:dyDescent="0.45">
      <c r="A2108" t="s">
        <v>13</v>
      </c>
    </row>
    <row r="2109" spans="1:1" x14ac:dyDescent="0.45">
      <c r="A2109" s="1" t="s">
        <v>3245</v>
      </c>
    </row>
    <row r="2110" spans="1:1" x14ac:dyDescent="0.45">
      <c r="A2110" s="1" t="s">
        <v>1392</v>
      </c>
    </row>
    <row r="2111" spans="1:1" x14ac:dyDescent="0.45">
      <c r="A2111" s="1" t="s">
        <v>1064</v>
      </c>
    </row>
    <row r="2112" spans="1:1" x14ac:dyDescent="0.45">
      <c r="A2112" s="1" t="s">
        <v>1658</v>
      </c>
    </row>
    <row r="2113" spans="1:1" x14ac:dyDescent="0.45">
      <c r="A2113" s="1" t="s">
        <v>873</v>
      </c>
    </row>
    <row r="2114" spans="1:1" x14ac:dyDescent="0.45">
      <c r="A2114" s="1" t="s">
        <v>874</v>
      </c>
    </row>
    <row r="2115" spans="1:1" x14ac:dyDescent="0.45">
      <c r="A2115" s="1" t="s">
        <v>875</v>
      </c>
    </row>
    <row r="2116" spans="1:1" x14ac:dyDescent="0.45">
      <c r="A2116" s="1" t="s">
        <v>744</v>
      </c>
    </row>
    <row r="2117" spans="1:1" x14ac:dyDescent="0.45">
      <c r="A2117" s="1" t="s">
        <v>652</v>
      </c>
    </row>
    <row r="2118" spans="1:1" x14ac:dyDescent="0.45">
      <c r="A2118" s="1" t="s">
        <v>2335</v>
      </c>
    </row>
    <row r="2119" spans="1:1" x14ac:dyDescent="0.45">
      <c r="A2119" s="1" t="s">
        <v>1087</v>
      </c>
    </row>
    <row r="2120" spans="1:1" x14ac:dyDescent="0.45">
      <c r="A2120" s="1" t="s">
        <v>876</v>
      </c>
    </row>
    <row r="2121" spans="1:1" x14ac:dyDescent="0.45">
      <c r="A2121" s="1" t="s">
        <v>2156</v>
      </c>
    </row>
    <row r="2122" spans="1:1" x14ac:dyDescent="0.45">
      <c r="A2122" s="1" t="s">
        <v>2035</v>
      </c>
    </row>
    <row r="2123" spans="1:1" x14ac:dyDescent="0.45">
      <c r="A2123" s="1" t="s">
        <v>2701</v>
      </c>
    </row>
    <row r="2124" spans="1:1" x14ac:dyDescent="0.45">
      <c r="A2124" s="1" t="s">
        <v>1684</v>
      </c>
    </row>
    <row r="2125" spans="1:1" x14ac:dyDescent="0.45">
      <c r="A2125" s="1" t="s">
        <v>816</v>
      </c>
    </row>
    <row r="2126" spans="1:1" x14ac:dyDescent="0.45">
      <c r="A2126" s="1" t="s">
        <v>653</v>
      </c>
    </row>
    <row r="2127" spans="1:1" x14ac:dyDescent="0.45">
      <c r="A2127" s="1" t="s">
        <v>1062</v>
      </c>
    </row>
    <row r="2128" spans="1:1" x14ac:dyDescent="0.45">
      <c r="A2128" s="1" t="s">
        <v>569</v>
      </c>
    </row>
    <row r="2129" spans="1:1" x14ac:dyDescent="0.45">
      <c r="A2129" s="1" t="s">
        <v>3246</v>
      </c>
    </row>
    <row r="2130" spans="1:1" x14ac:dyDescent="0.45">
      <c r="A2130" s="1" t="s">
        <v>479</v>
      </c>
    </row>
    <row r="2131" spans="1:1" x14ac:dyDescent="0.45">
      <c r="A2131" s="1" t="s">
        <v>2237</v>
      </c>
    </row>
    <row r="2132" spans="1:1" x14ac:dyDescent="0.45">
      <c r="A2132" s="1" t="s">
        <v>654</v>
      </c>
    </row>
    <row r="2133" spans="1:1" x14ac:dyDescent="0.45">
      <c r="A2133" s="1" t="s">
        <v>483</v>
      </c>
    </row>
    <row r="2134" spans="1:1" x14ac:dyDescent="0.45">
      <c r="A2134" s="1" t="s">
        <v>1478</v>
      </c>
    </row>
    <row r="2135" spans="1:1" x14ac:dyDescent="0.45">
      <c r="A2135" s="1" t="s">
        <v>2702</v>
      </c>
    </row>
    <row r="2136" spans="1:1" x14ac:dyDescent="0.45">
      <c r="A2136" t="s">
        <v>328</v>
      </c>
    </row>
    <row r="2137" spans="1:1" x14ac:dyDescent="0.45">
      <c r="A2137" s="1" t="s">
        <v>768</v>
      </c>
    </row>
    <row r="2138" spans="1:1" x14ac:dyDescent="0.45">
      <c r="A2138" s="1" t="s">
        <v>655</v>
      </c>
    </row>
    <row r="2139" spans="1:1" x14ac:dyDescent="0.45">
      <c r="A2139" s="1" t="s">
        <v>1543</v>
      </c>
    </row>
    <row r="2140" spans="1:1" x14ac:dyDescent="0.45">
      <c r="A2140" t="s">
        <v>134</v>
      </c>
    </row>
    <row r="2141" spans="1:1" x14ac:dyDescent="0.45">
      <c r="A2141" s="1" t="s">
        <v>1446</v>
      </c>
    </row>
    <row r="2142" spans="1:1" x14ac:dyDescent="0.45">
      <c r="A2142" s="1" t="s">
        <v>1461</v>
      </c>
    </row>
    <row r="2143" spans="1:1" x14ac:dyDescent="0.45">
      <c r="A2143" s="1" t="s">
        <v>2703</v>
      </c>
    </row>
    <row r="2144" spans="1:1" x14ac:dyDescent="0.45">
      <c r="A2144" t="s">
        <v>126</v>
      </c>
    </row>
    <row r="2145" spans="1:1" x14ac:dyDescent="0.45">
      <c r="A2145" s="1" t="s">
        <v>1531</v>
      </c>
    </row>
    <row r="2146" spans="1:1" x14ac:dyDescent="0.45">
      <c r="A2146" s="1" t="s">
        <v>656</v>
      </c>
    </row>
    <row r="2147" spans="1:1" x14ac:dyDescent="0.45">
      <c r="A2147" s="1" t="s">
        <v>657</v>
      </c>
    </row>
    <row r="2148" spans="1:1" x14ac:dyDescent="0.45">
      <c r="A2148" s="1" t="s">
        <v>658</v>
      </c>
    </row>
    <row r="2149" spans="1:1" x14ac:dyDescent="0.45">
      <c r="A2149" s="1" t="s">
        <v>920</v>
      </c>
    </row>
    <row r="2150" spans="1:1" x14ac:dyDescent="0.45">
      <c r="A2150" s="1" t="s">
        <v>2475</v>
      </c>
    </row>
    <row r="2151" spans="1:1" x14ac:dyDescent="0.45">
      <c r="A2151" s="1" t="s">
        <v>794</v>
      </c>
    </row>
    <row r="2152" spans="1:1" x14ac:dyDescent="0.45">
      <c r="A2152" s="1" t="s">
        <v>780</v>
      </c>
    </row>
    <row r="2153" spans="1:1" x14ac:dyDescent="0.45">
      <c r="A2153" s="1" t="s">
        <v>1412</v>
      </c>
    </row>
    <row r="2154" spans="1:1" x14ac:dyDescent="0.45">
      <c r="A2154" s="1" t="s">
        <v>2036</v>
      </c>
    </row>
    <row r="2155" spans="1:1" x14ac:dyDescent="0.45">
      <c r="A2155" s="1" t="s">
        <v>753</v>
      </c>
    </row>
    <row r="2156" spans="1:1" x14ac:dyDescent="0.45">
      <c r="A2156" s="1" t="s">
        <v>877</v>
      </c>
    </row>
    <row r="2157" spans="1:1" x14ac:dyDescent="0.45">
      <c r="A2157" s="1" t="s">
        <v>1442</v>
      </c>
    </row>
    <row r="2158" spans="1:1" x14ac:dyDescent="0.45">
      <c r="A2158" s="1" t="s">
        <v>1718</v>
      </c>
    </row>
    <row r="2159" spans="1:1" x14ac:dyDescent="0.45">
      <c r="A2159" s="1" t="s">
        <v>878</v>
      </c>
    </row>
    <row r="2160" spans="1:1" x14ac:dyDescent="0.45">
      <c r="A2160" s="1" t="s">
        <v>1419</v>
      </c>
    </row>
    <row r="2161" spans="1:1" x14ac:dyDescent="0.45">
      <c r="A2161" s="1" t="s">
        <v>879</v>
      </c>
    </row>
    <row r="2162" spans="1:1" x14ac:dyDescent="0.45">
      <c r="A2162" s="1" t="s">
        <v>1437</v>
      </c>
    </row>
    <row r="2163" spans="1:1" x14ac:dyDescent="0.45">
      <c r="A2163" s="1" t="s">
        <v>1669</v>
      </c>
    </row>
    <row r="2164" spans="1:1" x14ac:dyDescent="0.45">
      <c r="A2164" s="1" t="s">
        <v>552</v>
      </c>
    </row>
    <row r="2165" spans="1:1" x14ac:dyDescent="0.45">
      <c r="A2165" s="1" t="s">
        <v>1224</v>
      </c>
    </row>
    <row r="2166" spans="1:1" x14ac:dyDescent="0.45">
      <c r="A2166" s="1" t="s">
        <v>2704</v>
      </c>
    </row>
    <row r="2167" spans="1:1" x14ac:dyDescent="0.45">
      <c r="A2167" s="1" t="s">
        <v>1665</v>
      </c>
    </row>
    <row r="2168" spans="1:1" x14ac:dyDescent="0.45">
      <c r="A2168" s="1" t="s">
        <v>2476</v>
      </c>
    </row>
    <row r="2169" spans="1:1" x14ac:dyDescent="0.45">
      <c r="A2169" s="1" t="s">
        <v>3247</v>
      </c>
    </row>
    <row r="2170" spans="1:1" x14ac:dyDescent="0.45">
      <c r="A2170" s="1" t="s">
        <v>2138</v>
      </c>
    </row>
    <row r="2171" spans="1:1" x14ac:dyDescent="0.45">
      <c r="A2171" s="1" t="s">
        <v>659</v>
      </c>
    </row>
    <row r="2172" spans="1:1" x14ac:dyDescent="0.45">
      <c r="A2172" s="1" t="s">
        <v>660</v>
      </c>
    </row>
    <row r="2173" spans="1:1" x14ac:dyDescent="0.45">
      <c r="A2173" t="s">
        <v>432</v>
      </c>
    </row>
    <row r="2174" spans="1:1" x14ac:dyDescent="0.45">
      <c r="A2174" s="1" t="s">
        <v>661</v>
      </c>
    </row>
    <row r="2175" spans="1:1" x14ac:dyDescent="0.45">
      <c r="A2175" s="1" t="s">
        <v>2477</v>
      </c>
    </row>
    <row r="2176" spans="1:1" x14ac:dyDescent="0.45">
      <c r="A2176" s="1" t="s">
        <v>2705</v>
      </c>
    </row>
    <row r="2177" spans="1:1" x14ac:dyDescent="0.45">
      <c r="A2177" s="1" t="s">
        <v>662</v>
      </c>
    </row>
    <row r="2178" spans="1:1" x14ac:dyDescent="0.45">
      <c r="A2178" s="1" t="s">
        <v>1200</v>
      </c>
    </row>
    <row r="2179" spans="1:1" x14ac:dyDescent="0.45">
      <c r="A2179" s="1" t="s">
        <v>663</v>
      </c>
    </row>
    <row r="2180" spans="1:1" x14ac:dyDescent="0.45">
      <c r="A2180" s="1" t="s">
        <v>3248</v>
      </c>
    </row>
    <row r="2181" spans="1:1" x14ac:dyDescent="0.45">
      <c r="A2181" s="1" t="s">
        <v>2238</v>
      </c>
    </row>
    <row r="2182" spans="1:1" x14ac:dyDescent="0.45">
      <c r="A2182" s="1" t="s">
        <v>3249</v>
      </c>
    </row>
    <row r="2183" spans="1:1" x14ac:dyDescent="0.45">
      <c r="A2183" s="1" t="s">
        <v>2478</v>
      </c>
    </row>
    <row r="2184" spans="1:1" x14ac:dyDescent="0.45">
      <c r="A2184" t="s">
        <v>79</v>
      </c>
    </row>
    <row r="2185" spans="1:1" x14ac:dyDescent="0.45">
      <c r="A2185" s="1" t="s">
        <v>568</v>
      </c>
    </row>
    <row r="2186" spans="1:1" x14ac:dyDescent="0.45">
      <c r="A2186" s="1" t="s">
        <v>1946</v>
      </c>
    </row>
    <row r="2187" spans="1:1" x14ac:dyDescent="0.45">
      <c r="A2187" s="1" t="s">
        <v>3250</v>
      </c>
    </row>
    <row r="2188" spans="1:1" x14ac:dyDescent="0.45">
      <c r="A2188" t="s">
        <v>433</v>
      </c>
    </row>
    <row r="2189" spans="1:1" x14ac:dyDescent="0.45">
      <c r="A2189" s="1" t="s">
        <v>3251</v>
      </c>
    </row>
    <row r="2190" spans="1:1" x14ac:dyDescent="0.45">
      <c r="A2190" s="1" t="s">
        <v>664</v>
      </c>
    </row>
    <row r="2191" spans="1:1" x14ac:dyDescent="0.45">
      <c r="A2191" s="1" t="s">
        <v>1326</v>
      </c>
    </row>
    <row r="2192" spans="1:1" x14ac:dyDescent="0.45">
      <c r="A2192" s="1" t="s">
        <v>1407</v>
      </c>
    </row>
    <row r="2193" spans="1:1" x14ac:dyDescent="0.45">
      <c r="A2193" s="1" t="s">
        <v>1634</v>
      </c>
    </row>
    <row r="2194" spans="1:1" x14ac:dyDescent="0.45">
      <c r="A2194" s="1" t="s">
        <v>3252</v>
      </c>
    </row>
    <row r="2195" spans="1:1" x14ac:dyDescent="0.45">
      <c r="A2195" s="1" t="s">
        <v>549</v>
      </c>
    </row>
    <row r="2196" spans="1:1" x14ac:dyDescent="0.45">
      <c r="A2196" s="1" t="s">
        <v>1957</v>
      </c>
    </row>
    <row r="2197" spans="1:1" x14ac:dyDescent="0.45">
      <c r="A2197" t="s">
        <v>362</v>
      </c>
    </row>
    <row r="2198" spans="1:1" x14ac:dyDescent="0.45">
      <c r="A2198" s="1" t="s">
        <v>1683</v>
      </c>
    </row>
    <row r="2199" spans="1:1" x14ac:dyDescent="0.45">
      <c r="A2199" s="1" t="s">
        <v>2479</v>
      </c>
    </row>
    <row r="2200" spans="1:1" x14ac:dyDescent="0.45">
      <c r="A2200" s="1" t="s">
        <v>2706</v>
      </c>
    </row>
    <row r="2201" spans="1:1" x14ac:dyDescent="0.45">
      <c r="A2201" s="1" t="s">
        <v>880</v>
      </c>
    </row>
    <row r="2202" spans="1:1" x14ac:dyDescent="0.45">
      <c r="A2202" s="1" t="s">
        <v>3253</v>
      </c>
    </row>
    <row r="2203" spans="1:1" x14ac:dyDescent="0.45">
      <c r="A2203" s="1" t="s">
        <v>1481</v>
      </c>
    </row>
    <row r="2204" spans="1:1" x14ac:dyDescent="0.45">
      <c r="A2204" t="s">
        <v>93</v>
      </c>
    </row>
    <row r="2205" spans="1:1" x14ac:dyDescent="0.45">
      <c r="A2205" s="1" t="s">
        <v>3254</v>
      </c>
    </row>
    <row r="2206" spans="1:1" x14ac:dyDescent="0.45">
      <c r="A2206" s="1" t="s">
        <v>1996</v>
      </c>
    </row>
    <row r="2207" spans="1:1" x14ac:dyDescent="0.45">
      <c r="A2207" s="1" t="s">
        <v>665</v>
      </c>
    </row>
    <row r="2208" spans="1:1" x14ac:dyDescent="0.45">
      <c r="A2208" s="1" t="s">
        <v>2119</v>
      </c>
    </row>
    <row r="2209" spans="1:1" x14ac:dyDescent="0.45">
      <c r="A2209" s="1" t="s">
        <v>3255</v>
      </c>
    </row>
    <row r="2210" spans="1:1" x14ac:dyDescent="0.45">
      <c r="A2210" s="1" t="s">
        <v>770</v>
      </c>
    </row>
    <row r="2211" spans="1:1" x14ac:dyDescent="0.45">
      <c r="A2211" s="1" t="s">
        <v>1486</v>
      </c>
    </row>
    <row r="2212" spans="1:1" x14ac:dyDescent="0.45">
      <c r="A2212" s="1" t="s">
        <v>3256</v>
      </c>
    </row>
    <row r="2213" spans="1:1" x14ac:dyDescent="0.45">
      <c r="A2213" s="1" t="s">
        <v>735</v>
      </c>
    </row>
    <row r="2214" spans="1:1" x14ac:dyDescent="0.45">
      <c r="A2214" s="1" t="s">
        <v>1520</v>
      </c>
    </row>
    <row r="2215" spans="1:1" x14ac:dyDescent="0.45">
      <c r="A2215" s="1" t="s">
        <v>757</v>
      </c>
    </row>
    <row r="2216" spans="1:1" x14ac:dyDescent="0.45">
      <c r="A2216" s="1" t="s">
        <v>2707</v>
      </c>
    </row>
    <row r="2217" spans="1:1" x14ac:dyDescent="0.45">
      <c r="A2217" s="1" t="s">
        <v>881</v>
      </c>
    </row>
    <row r="2218" spans="1:1" x14ac:dyDescent="0.45">
      <c r="A2218" s="1" t="s">
        <v>3257</v>
      </c>
    </row>
    <row r="2219" spans="1:1" x14ac:dyDescent="0.45">
      <c r="A2219" s="1" t="s">
        <v>796</v>
      </c>
    </row>
    <row r="2220" spans="1:1" x14ac:dyDescent="0.45">
      <c r="A2220" t="s">
        <v>3678</v>
      </c>
    </row>
    <row r="2221" spans="1:1" x14ac:dyDescent="0.45">
      <c r="A2221" s="1" t="s">
        <v>1456</v>
      </c>
    </row>
    <row r="2222" spans="1:1" x14ac:dyDescent="0.45">
      <c r="A2222" s="1" t="s">
        <v>1373</v>
      </c>
    </row>
    <row r="2223" spans="1:1" x14ac:dyDescent="0.45">
      <c r="A2223" s="1" t="s">
        <v>750</v>
      </c>
    </row>
    <row r="2224" spans="1:1" x14ac:dyDescent="0.45">
      <c r="A2224" s="1" t="s">
        <v>541</v>
      </c>
    </row>
    <row r="2225" spans="1:1" x14ac:dyDescent="0.45">
      <c r="A2225" s="1" t="s">
        <v>2037</v>
      </c>
    </row>
    <row r="2226" spans="1:1" x14ac:dyDescent="0.45">
      <c r="A2226" s="1" t="s">
        <v>505</v>
      </c>
    </row>
    <row r="2227" spans="1:1" x14ac:dyDescent="0.45">
      <c r="A2227" s="1" t="s">
        <v>2708</v>
      </c>
    </row>
    <row r="2228" spans="1:1" x14ac:dyDescent="0.45">
      <c r="A2228" s="1" t="s">
        <v>1747</v>
      </c>
    </row>
    <row r="2229" spans="1:1" x14ac:dyDescent="0.45">
      <c r="A2229" s="1" t="s">
        <v>666</v>
      </c>
    </row>
    <row r="2230" spans="1:1" x14ac:dyDescent="0.45">
      <c r="A2230" s="1" t="s">
        <v>801</v>
      </c>
    </row>
    <row r="2231" spans="1:1" x14ac:dyDescent="0.45">
      <c r="A2231" s="1" t="s">
        <v>1239</v>
      </c>
    </row>
    <row r="2232" spans="1:1" x14ac:dyDescent="0.45">
      <c r="A2232" s="1" t="s">
        <v>2480</v>
      </c>
    </row>
    <row r="2233" spans="1:1" x14ac:dyDescent="0.45">
      <c r="A2233" s="1" t="s">
        <v>504</v>
      </c>
    </row>
    <row r="2234" spans="1:1" x14ac:dyDescent="0.45">
      <c r="A2234" s="1" t="s">
        <v>667</v>
      </c>
    </row>
    <row r="2235" spans="1:1" x14ac:dyDescent="0.45">
      <c r="A2235" s="1" t="s">
        <v>1082</v>
      </c>
    </row>
    <row r="2236" spans="1:1" x14ac:dyDescent="0.45">
      <c r="A2236" s="1" t="s">
        <v>810</v>
      </c>
    </row>
    <row r="2237" spans="1:1" x14ac:dyDescent="0.45">
      <c r="A2237" s="1" t="s">
        <v>512</v>
      </c>
    </row>
    <row r="2238" spans="1:1" x14ac:dyDescent="0.45">
      <c r="A2238" s="1" t="s">
        <v>2709</v>
      </c>
    </row>
    <row r="2239" spans="1:1" x14ac:dyDescent="0.45">
      <c r="A2239" s="1" t="s">
        <v>1888</v>
      </c>
    </row>
    <row r="2240" spans="1:1" x14ac:dyDescent="0.45">
      <c r="A2240" s="1" t="s">
        <v>2274</v>
      </c>
    </row>
    <row r="2241" spans="1:1" x14ac:dyDescent="0.45">
      <c r="A2241" s="1" t="s">
        <v>668</v>
      </c>
    </row>
    <row r="2242" spans="1:1" x14ac:dyDescent="0.45">
      <c r="A2242" s="1" t="s">
        <v>3258</v>
      </c>
    </row>
    <row r="2243" spans="1:1" x14ac:dyDescent="0.45">
      <c r="A2243" s="1" t="s">
        <v>1213</v>
      </c>
    </row>
    <row r="2244" spans="1:1" x14ac:dyDescent="0.45">
      <c r="A2244" t="s">
        <v>147</v>
      </c>
    </row>
    <row r="2245" spans="1:1" x14ac:dyDescent="0.45">
      <c r="A2245" t="s">
        <v>277</v>
      </c>
    </row>
    <row r="2246" spans="1:1" x14ac:dyDescent="0.45">
      <c r="A2246" s="1" t="s">
        <v>2078</v>
      </c>
    </row>
    <row r="2247" spans="1:1" x14ac:dyDescent="0.45">
      <c r="A2247" s="1" t="s">
        <v>2085</v>
      </c>
    </row>
    <row r="2248" spans="1:1" x14ac:dyDescent="0.45">
      <c r="A2248" s="1" t="s">
        <v>2128</v>
      </c>
    </row>
    <row r="2249" spans="1:1" x14ac:dyDescent="0.45">
      <c r="A2249" s="1" t="s">
        <v>2710</v>
      </c>
    </row>
    <row r="2250" spans="1:1" x14ac:dyDescent="0.45">
      <c r="A2250" s="1" t="s">
        <v>564</v>
      </c>
    </row>
    <row r="2251" spans="1:1" x14ac:dyDescent="0.45">
      <c r="A2251" t="s">
        <v>169</v>
      </c>
    </row>
    <row r="2252" spans="1:1" x14ac:dyDescent="0.45">
      <c r="A2252" s="1" t="s">
        <v>3259</v>
      </c>
    </row>
    <row r="2253" spans="1:1" x14ac:dyDescent="0.45">
      <c r="A2253" s="1" t="s">
        <v>2275</v>
      </c>
    </row>
    <row r="2254" spans="1:1" x14ac:dyDescent="0.45">
      <c r="A2254" s="1" t="s">
        <v>1289</v>
      </c>
    </row>
    <row r="2255" spans="1:1" x14ac:dyDescent="0.45">
      <c r="A2255" s="1" t="s">
        <v>2086</v>
      </c>
    </row>
    <row r="2256" spans="1:1" x14ac:dyDescent="0.45">
      <c r="A2256" s="1" t="s">
        <v>1949</v>
      </c>
    </row>
    <row r="2257" spans="1:1" x14ac:dyDescent="0.45">
      <c r="A2257" s="1" t="s">
        <v>3260</v>
      </c>
    </row>
    <row r="2258" spans="1:1" x14ac:dyDescent="0.45">
      <c r="A2258" s="1" t="s">
        <v>3261</v>
      </c>
    </row>
    <row r="2259" spans="1:1" x14ac:dyDescent="0.45">
      <c r="A2259" s="1" t="s">
        <v>2089</v>
      </c>
    </row>
    <row r="2260" spans="1:1" x14ac:dyDescent="0.45">
      <c r="A2260" s="1" t="s">
        <v>669</v>
      </c>
    </row>
    <row r="2261" spans="1:1" x14ac:dyDescent="0.45">
      <c r="A2261" s="1" t="s">
        <v>3262</v>
      </c>
    </row>
    <row r="2262" spans="1:1" x14ac:dyDescent="0.45">
      <c r="A2262" s="1" t="s">
        <v>481</v>
      </c>
    </row>
    <row r="2263" spans="1:1" x14ac:dyDescent="0.45">
      <c r="A2263" s="1" t="s">
        <v>962</v>
      </c>
    </row>
    <row r="2264" spans="1:1" x14ac:dyDescent="0.45">
      <c r="A2264" s="1" t="s">
        <v>2481</v>
      </c>
    </row>
    <row r="2265" spans="1:1" x14ac:dyDescent="0.45">
      <c r="A2265" t="s">
        <v>154</v>
      </c>
    </row>
    <row r="2266" spans="1:1" x14ac:dyDescent="0.45">
      <c r="A2266" s="1" t="s">
        <v>1157</v>
      </c>
    </row>
    <row r="2267" spans="1:1" x14ac:dyDescent="0.45">
      <c r="A2267" s="1" t="s">
        <v>3263</v>
      </c>
    </row>
    <row r="2268" spans="1:1" x14ac:dyDescent="0.45">
      <c r="A2268" t="s">
        <v>278</v>
      </c>
    </row>
    <row r="2269" spans="1:1" x14ac:dyDescent="0.45">
      <c r="A2269" t="s">
        <v>332</v>
      </c>
    </row>
    <row r="2270" spans="1:1" x14ac:dyDescent="0.45">
      <c r="A2270" s="1" t="s">
        <v>1760</v>
      </c>
    </row>
    <row r="2271" spans="1:1" x14ac:dyDescent="0.45">
      <c r="A2271" t="s">
        <v>434</v>
      </c>
    </row>
    <row r="2272" spans="1:1" x14ac:dyDescent="0.45">
      <c r="A2272" s="1" t="s">
        <v>2193</v>
      </c>
    </row>
    <row r="2273" spans="1:1" x14ac:dyDescent="0.45">
      <c r="A2273" s="1" t="s">
        <v>2482</v>
      </c>
    </row>
    <row r="2274" spans="1:1" x14ac:dyDescent="0.45">
      <c r="A2274" s="1" t="s">
        <v>1501</v>
      </c>
    </row>
    <row r="2275" spans="1:1" x14ac:dyDescent="0.45">
      <c r="A2275" s="1" t="s">
        <v>508</v>
      </c>
    </row>
    <row r="2276" spans="1:1" x14ac:dyDescent="0.45">
      <c r="A2276" s="1" t="s">
        <v>1300</v>
      </c>
    </row>
    <row r="2277" spans="1:1" x14ac:dyDescent="0.45">
      <c r="A2277" s="1" t="s">
        <v>2711</v>
      </c>
    </row>
    <row r="2278" spans="1:1" x14ac:dyDescent="0.45">
      <c r="A2278" t="s">
        <v>435</v>
      </c>
    </row>
    <row r="2279" spans="1:1" x14ac:dyDescent="0.45">
      <c r="A2279" s="1" t="s">
        <v>3264</v>
      </c>
    </row>
    <row r="2280" spans="1:1" x14ac:dyDescent="0.45">
      <c r="A2280" s="1" t="s">
        <v>1004</v>
      </c>
    </row>
    <row r="2281" spans="1:1" x14ac:dyDescent="0.45">
      <c r="A2281" s="1" t="s">
        <v>2483</v>
      </c>
    </row>
    <row r="2282" spans="1:1" x14ac:dyDescent="0.45">
      <c r="A2282" s="1" t="s">
        <v>3265</v>
      </c>
    </row>
    <row r="2283" spans="1:1" x14ac:dyDescent="0.45">
      <c r="A2283" s="1" t="s">
        <v>555</v>
      </c>
    </row>
    <row r="2284" spans="1:1" x14ac:dyDescent="0.45">
      <c r="A2284" t="s">
        <v>3793</v>
      </c>
    </row>
    <row r="2285" spans="1:1" x14ac:dyDescent="0.45">
      <c r="A2285" t="s">
        <v>34</v>
      </c>
    </row>
    <row r="2286" spans="1:1" x14ac:dyDescent="0.45">
      <c r="A2286" s="1" t="s">
        <v>3266</v>
      </c>
    </row>
    <row r="2287" spans="1:1" x14ac:dyDescent="0.45">
      <c r="A2287" s="1" t="s">
        <v>2174</v>
      </c>
    </row>
    <row r="2288" spans="1:1" x14ac:dyDescent="0.45">
      <c r="A2288" s="1" t="s">
        <v>670</v>
      </c>
    </row>
    <row r="2289" spans="1:1" x14ac:dyDescent="0.45">
      <c r="A2289" t="s">
        <v>3794</v>
      </c>
    </row>
    <row r="2290" spans="1:1" x14ac:dyDescent="0.45">
      <c r="A2290" s="1" t="s">
        <v>3267</v>
      </c>
    </row>
    <row r="2291" spans="1:1" x14ac:dyDescent="0.45">
      <c r="A2291" t="s">
        <v>3714</v>
      </c>
    </row>
    <row r="2292" spans="1:1" x14ac:dyDescent="0.45">
      <c r="A2292" s="1" t="s">
        <v>554</v>
      </c>
    </row>
    <row r="2293" spans="1:1" x14ac:dyDescent="0.45">
      <c r="A2293" s="1" t="s">
        <v>3268</v>
      </c>
    </row>
    <row r="2294" spans="1:1" x14ac:dyDescent="0.45">
      <c r="A2294" t="s">
        <v>279</v>
      </c>
    </row>
    <row r="2295" spans="1:1" x14ac:dyDescent="0.45">
      <c r="A2295" s="1" t="s">
        <v>2038</v>
      </c>
    </row>
    <row r="2296" spans="1:1" x14ac:dyDescent="0.45">
      <c r="A2296" s="1" t="s">
        <v>1233</v>
      </c>
    </row>
    <row r="2297" spans="1:1" x14ac:dyDescent="0.45">
      <c r="A2297" s="1" t="s">
        <v>2039</v>
      </c>
    </row>
    <row r="2298" spans="1:1" x14ac:dyDescent="0.45">
      <c r="A2298" s="1" t="s">
        <v>3269</v>
      </c>
    </row>
    <row r="2299" spans="1:1" x14ac:dyDescent="0.45">
      <c r="A2299" s="1" t="s">
        <v>1100</v>
      </c>
    </row>
    <row r="2300" spans="1:1" x14ac:dyDescent="0.45">
      <c r="A2300" s="1" t="s">
        <v>3270</v>
      </c>
    </row>
    <row r="2301" spans="1:1" x14ac:dyDescent="0.45">
      <c r="A2301" s="1" t="s">
        <v>671</v>
      </c>
    </row>
    <row r="2302" spans="1:1" x14ac:dyDescent="0.45">
      <c r="A2302" s="1" t="s">
        <v>1603</v>
      </c>
    </row>
    <row r="2303" spans="1:1" x14ac:dyDescent="0.45">
      <c r="A2303" s="1" t="s">
        <v>1045</v>
      </c>
    </row>
    <row r="2304" spans="1:1" x14ac:dyDescent="0.45">
      <c r="A2304" s="1" t="s">
        <v>902</v>
      </c>
    </row>
    <row r="2305" spans="1:1" x14ac:dyDescent="0.45">
      <c r="A2305" s="1" t="s">
        <v>3271</v>
      </c>
    </row>
    <row r="2306" spans="1:1" x14ac:dyDescent="0.45">
      <c r="A2306" s="1" t="s">
        <v>3272</v>
      </c>
    </row>
    <row r="2307" spans="1:1" x14ac:dyDescent="0.45">
      <c r="A2307" s="1" t="s">
        <v>559</v>
      </c>
    </row>
    <row r="2308" spans="1:1" x14ac:dyDescent="0.45">
      <c r="A2308" s="1" t="s">
        <v>2208</v>
      </c>
    </row>
    <row r="2309" spans="1:1" x14ac:dyDescent="0.45">
      <c r="A2309" s="1" t="s">
        <v>2239</v>
      </c>
    </row>
    <row r="2310" spans="1:1" x14ac:dyDescent="0.45">
      <c r="A2310" s="1" t="s">
        <v>1604</v>
      </c>
    </row>
    <row r="2311" spans="1:1" x14ac:dyDescent="0.45">
      <c r="A2311" s="1" t="s">
        <v>3273</v>
      </c>
    </row>
    <row r="2312" spans="1:1" x14ac:dyDescent="0.45">
      <c r="A2312" s="1" t="s">
        <v>672</v>
      </c>
    </row>
    <row r="2313" spans="1:1" x14ac:dyDescent="0.45">
      <c r="A2313" s="1" t="s">
        <v>2806</v>
      </c>
    </row>
    <row r="2314" spans="1:1" x14ac:dyDescent="0.45">
      <c r="A2314" s="1" t="s">
        <v>3274</v>
      </c>
    </row>
    <row r="2315" spans="1:1" x14ac:dyDescent="0.45">
      <c r="A2315" t="s">
        <v>436</v>
      </c>
    </row>
    <row r="2316" spans="1:1" x14ac:dyDescent="0.45">
      <c r="A2316" t="s">
        <v>280</v>
      </c>
    </row>
    <row r="2317" spans="1:1" x14ac:dyDescent="0.45">
      <c r="A2317" s="1" t="s">
        <v>2059</v>
      </c>
    </row>
    <row r="2318" spans="1:1" x14ac:dyDescent="0.45">
      <c r="A2318" s="1" t="s">
        <v>2484</v>
      </c>
    </row>
    <row r="2319" spans="1:1" x14ac:dyDescent="0.45">
      <c r="A2319" s="1" t="s">
        <v>2120</v>
      </c>
    </row>
    <row r="2320" spans="1:1" x14ac:dyDescent="0.45">
      <c r="A2320" s="1" t="s">
        <v>1986</v>
      </c>
    </row>
    <row r="2321" spans="1:1" x14ac:dyDescent="0.45">
      <c r="A2321" s="1" t="s">
        <v>2712</v>
      </c>
    </row>
    <row r="2322" spans="1:1" x14ac:dyDescent="0.45">
      <c r="A2322" s="1" t="s">
        <v>1158</v>
      </c>
    </row>
    <row r="2323" spans="1:1" x14ac:dyDescent="0.45">
      <c r="A2323" t="s">
        <v>114</v>
      </c>
    </row>
    <row r="2324" spans="1:1" x14ac:dyDescent="0.45">
      <c r="A2324" s="1" t="s">
        <v>2713</v>
      </c>
    </row>
    <row r="2325" spans="1:1" x14ac:dyDescent="0.45">
      <c r="A2325" s="1" t="s">
        <v>973</v>
      </c>
    </row>
    <row r="2326" spans="1:1" x14ac:dyDescent="0.45">
      <c r="A2326" s="1" t="s">
        <v>2714</v>
      </c>
    </row>
    <row r="2327" spans="1:1" x14ac:dyDescent="0.45">
      <c r="A2327" s="1" t="s">
        <v>1078</v>
      </c>
    </row>
    <row r="2328" spans="1:1" x14ac:dyDescent="0.45">
      <c r="A2328" s="1" t="s">
        <v>673</v>
      </c>
    </row>
    <row r="2329" spans="1:1" x14ac:dyDescent="0.45">
      <c r="A2329" s="1" t="s">
        <v>526</v>
      </c>
    </row>
    <row r="2330" spans="1:1" x14ac:dyDescent="0.45">
      <c r="A2330" s="1" t="s">
        <v>1339</v>
      </c>
    </row>
    <row r="2331" spans="1:1" x14ac:dyDescent="0.45">
      <c r="A2331" s="1" t="s">
        <v>2485</v>
      </c>
    </row>
    <row r="2332" spans="1:1" x14ac:dyDescent="0.45">
      <c r="A2332" s="1" t="s">
        <v>759</v>
      </c>
    </row>
    <row r="2333" spans="1:1" x14ac:dyDescent="0.45">
      <c r="A2333" t="s">
        <v>3634</v>
      </c>
    </row>
    <row r="2334" spans="1:1" x14ac:dyDescent="0.45">
      <c r="A2334" s="1" t="s">
        <v>3275</v>
      </c>
    </row>
    <row r="2335" spans="1:1" x14ac:dyDescent="0.45">
      <c r="A2335" s="1" t="s">
        <v>3276</v>
      </c>
    </row>
    <row r="2336" spans="1:1" x14ac:dyDescent="0.45">
      <c r="A2336" s="1" t="s">
        <v>3277</v>
      </c>
    </row>
    <row r="2337" spans="1:1" x14ac:dyDescent="0.45">
      <c r="A2337" t="s">
        <v>117</v>
      </c>
    </row>
    <row r="2338" spans="1:1" x14ac:dyDescent="0.45">
      <c r="A2338" s="1" t="s">
        <v>2486</v>
      </c>
    </row>
    <row r="2339" spans="1:1" x14ac:dyDescent="0.45">
      <c r="A2339" t="s">
        <v>3795</v>
      </c>
    </row>
    <row r="2340" spans="1:1" x14ac:dyDescent="0.45">
      <c r="A2340" s="1" t="s">
        <v>936</v>
      </c>
    </row>
    <row r="2341" spans="1:1" x14ac:dyDescent="0.45">
      <c r="A2341" s="1" t="s">
        <v>674</v>
      </c>
    </row>
    <row r="2342" spans="1:1" x14ac:dyDescent="0.45">
      <c r="A2342" s="1" t="s">
        <v>2715</v>
      </c>
    </row>
    <row r="2343" spans="1:1" x14ac:dyDescent="0.45">
      <c r="A2343" s="1" t="s">
        <v>2240</v>
      </c>
    </row>
    <row r="2344" spans="1:1" x14ac:dyDescent="0.45">
      <c r="A2344" s="1" t="s">
        <v>3278</v>
      </c>
    </row>
    <row r="2345" spans="1:1" x14ac:dyDescent="0.45">
      <c r="A2345" s="1" t="s">
        <v>2075</v>
      </c>
    </row>
    <row r="2346" spans="1:1" x14ac:dyDescent="0.45">
      <c r="A2346" s="1" t="s">
        <v>2336</v>
      </c>
    </row>
    <row r="2347" spans="1:1" x14ac:dyDescent="0.45">
      <c r="A2347" t="s">
        <v>82</v>
      </c>
    </row>
    <row r="2348" spans="1:1" x14ac:dyDescent="0.45">
      <c r="A2348" s="1" t="s">
        <v>921</v>
      </c>
    </row>
    <row r="2349" spans="1:1" x14ac:dyDescent="0.45">
      <c r="A2349" s="1" t="s">
        <v>497</v>
      </c>
    </row>
    <row r="2350" spans="1:1" x14ac:dyDescent="0.45">
      <c r="A2350" s="1" t="s">
        <v>675</v>
      </c>
    </row>
    <row r="2351" spans="1:1" x14ac:dyDescent="0.45">
      <c r="A2351" t="s">
        <v>109</v>
      </c>
    </row>
    <row r="2352" spans="1:1" x14ac:dyDescent="0.45">
      <c r="A2352" s="1" t="s">
        <v>2337</v>
      </c>
    </row>
    <row r="2353" spans="1:1" x14ac:dyDescent="0.45">
      <c r="A2353" s="1" t="s">
        <v>3279</v>
      </c>
    </row>
    <row r="2354" spans="1:1" x14ac:dyDescent="0.45">
      <c r="A2354" s="1" t="s">
        <v>502</v>
      </c>
    </row>
    <row r="2355" spans="1:1" x14ac:dyDescent="0.45">
      <c r="A2355" s="1" t="s">
        <v>3280</v>
      </c>
    </row>
    <row r="2356" spans="1:1" x14ac:dyDescent="0.45">
      <c r="A2356" s="1" t="s">
        <v>2040</v>
      </c>
    </row>
    <row r="2357" spans="1:1" x14ac:dyDescent="0.45">
      <c r="A2357" s="1" t="s">
        <v>1740</v>
      </c>
    </row>
    <row r="2358" spans="1:1" x14ac:dyDescent="0.45">
      <c r="A2358" s="1" t="s">
        <v>882</v>
      </c>
    </row>
    <row r="2359" spans="1:1" x14ac:dyDescent="0.45">
      <c r="A2359" s="1" t="s">
        <v>883</v>
      </c>
    </row>
    <row r="2360" spans="1:1" x14ac:dyDescent="0.45">
      <c r="A2360" s="1" t="s">
        <v>803</v>
      </c>
    </row>
    <row r="2361" spans="1:1" x14ac:dyDescent="0.45">
      <c r="A2361" s="1" t="s">
        <v>1663</v>
      </c>
    </row>
    <row r="2362" spans="1:1" x14ac:dyDescent="0.45">
      <c r="A2362" s="1" t="s">
        <v>1273</v>
      </c>
    </row>
    <row r="2363" spans="1:1" x14ac:dyDescent="0.45">
      <c r="A2363" s="1" t="s">
        <v>773</v>
      </c>
    </row>
    <row r="2364" spans="1:1" x14ac:dyDescent="0.45">
      <c r="A2364" t="s">
        <v>3668</v>
      </c>
    </row>
    <row r="2365" spans="1:1" x14ac:dyDescent="0.45">
      <c r="A2365" s="1" t="s">
        <v>1504</v>
      </c>
    </row>
    <row r="2366" spans="1:1" x14ac:dyDescent="0.45">
      <c r="A2366" s="1" t="s">
        <v>784</v>
      </c>
    </row>
    <row r="2367" spans="1:1" x14ac:dyDescent="0.45">
      <c r="A2367" s="1" t="s">
        <v>3281</v>
      </c>
    </row>
    <row r="2368" spans="1:1" x14ac:dyDescent="0.45">
      <c r="A2368" s="1" t="s">
        <v>2716</v>
      </c>
    </row>
    <row r="2369" spans="1:1" x14ac:dyDescent="0.45">
      <c r="A2369" s="1" t="s">
        <v>1597</v>
      </c>
    </row>
    <row r="2370" spans="1:1" x14ac:dyDescent="0.45">
      <c r="A2370" s="1" t="s">
        <v>1568</v>
      </c>
    </row>
    <row r="2371" spans="1:1" x14ac:dyDescent="0.45">
      <c r="A2371" s="1" t="s">
        <v>2241</v>
      </c>
    </row>
    <row r="2372" spans="1:1" x14ac:dyDescent="0.45">
      <c r="A2372" s="1" t="s">
        <v>1232</v>
      </c>
    </row>
    <row r="2373" spans="1:1" x14ac:dyDescent="0.45">
      <c r="A2373" s="1" t="s">
        <v>1355</v>
      </c>
    </row>
    <row r="2374" spans="1:1" x14ac:dyDescent="0.45">
      <c r="A2374" s="1" t="s">
        <v>2717</v>
      </c>
    </row>
    <row r="2375" spans="1:1" x14ac:dyDescent="0.45">
      <c r="A2375" s="1" t="s">
        <v>3282</v>
      </c>
    </row>
    <row r="2376" spans="1:1" x14ac:dyDescent="0.45">
      <c r="A2376" s="1" t="s">
        <v>2487</v>
      </c>
    </row>
    <row r="2377" spans="1:1" x14ac:dyDescent="0.45">
      <c r="A2377" s="1" t="s">
        <v>948</v>
      </c>
    </row>
    <row r="2378" spans="1:1" x14ac:dyDescent="0.45">
      <c r="A2378" s="1" t="s">
        <v>1319</v>
      </c>
    </row>
    <row r="2379" spans="1:1" x14ac:dyDescent="0.45">
      <c r="A2379" s="1" t="s">
        <v>676</v>
      </c>
    </row>
    <row r="2380" spans="1:1" x14ac:dyDescent="0.45">
      <c r="A2380" t="s">
        <v>321</v>
      </c>
    </row>
    <row r="2381" spans="1:1" x14ac:dyDescent="0.45">
      <c r="A2381" s="1" t="s">
        <v>1688</v>
      </c>
    </row>
    <row r="2382" spans="1:1" x14ac:dyDescent="0.45">
      <c r="A2382" s="1" t="s">
        <v>2488</v>
      </c>
    </row>
    <row r="2383" spans="1:1" x14ac:dyDescent="0.45">
      <c r="A2383" s="1" t="s">
        <v>1337</v>
      </c>
    </row>
    <row r="2384" spans="1:1" x14ac:dyDescent="0.45">
      <c r="A2384" s="1" t="s">
        <v>3283</v>
      </c>
    </row>
    <row r="2385" spans="1:1" x14ac:dyDescent="0.45">
      <c r="A2385" s="1" t="s">
        <v>3284</v>
      </c>
    </row>
    <row r="2386" spans="1:1" x14ac:dyDescent="0.45">
      <c r="A2386" s="1" t="s">
        <v>1792</v>
      </c>
    </row>
    <row r="2387" spans="1:1" x14ac:dyDescent="0.45">
      <c r="A2387" t="s">
        <v>3796</v>
      </c>
    </row>
    <row r="2388" spans="1:1" x14ac:dyDescent="0.45">
      <c r="A2388" s="1" t="s">
        <v>785</v>
      </c>
    </row>
    <row r="2389" spans="1:1" x14ac:dyDescent="0.45">
      <c r="A2389" s="1" t="s">
        <v>2242</v>
      </c>
    </row>
    <row r="2390" spans="1:1" x14ac:dyDescent="0.45">
      <c r="A2390" s="1" t="s">
        <v>1447</v>
      </c>
    </row>
    <row r="2391" spans="1:1" x14ac:dyDescent="0.45">
      <c r="A2391" s="1" t="s">
        <v>494</v>
      </c>
    </row>
    <row r="2392" spans="1:1" x14ac:dyDescent="0.45">
      <c r="A2392" s="1" t="s">
        <v>813</v>
      </c>
    </row>
    <row r="2393" spans="1:1" x14ac:dyDescent="0.45">
      <c r="A2393" s="1" t="s">
        <v>766</v>
      </c>
    </row>
    <row r="2394" spans="1:1" x14ac:dyDescent="0.45">
      <c r="A2394" s="1" t="s">
        <v>884</v>
      </c>
    </row>
    <row r="2395" spans="1:1" x14ac:dyDescent="0.45">
      <c r="A2395" s="1" t="s">
        <v>677</v>
      </c>
    </row>
    <row r="2396" spans="1:1" x14ac:dyDescent="0.45">
      <c r="A2396" t="s">
        <v>281</v>
      </c>
    </row>
    <row r="2397" spans="1:1" x14ac:dyDescent="0.45">
      <c r="A2397" t="s">
        <v>437</v>
      </c>
    </row>
    <row r="2398" spans="1:1" x14ac:dyDescent="0.45">
      <c r="A2398" s="1" t="s">
        <v>2243</v>
      </c>
    </row>
    <row r="2399" spans="1:1" x14ac:dyDescent="0.45">
      <c r="A2399" s="1" t="s">
        <v>678</v>
      </c>
    </row>
    <row r="2400" spans="1:1" x14ac:dyDescent="0.45">
      <c r="A2400" s="1" t="s">
        <v>1235</v>
      </c>
    </row>
    <row r="2401" spans="1:1" x14ac:dyDescent="0.45">
      <c r="A2401" s="1" t="s">
        <v>1038</v>
      </c>
    </row>
    <row r="2402" spans="1:1" x14ac:dyDescent="0.45">
      <c r="A2402" s="1" t="s">
        <v>3285</v>
      </c>
    </row>
    <row r="2403" spans="1:1" x14ac:dyDescent="0.45">
      <c r="A2403" s="1" t="s">
        <v>1448</v>
      </c>
    </row>
    <row r="2404" spans="1:1" x14ac:dyDescent="0.45">
      <c r="A2404" s="1" t="s">
        <v>1395</v>
      </c>
    </row>
    <row r="2405" spans="1:1" x14ac:dyDescent="0.45">
      <c r="A2405" s="1" t="s">
        <v>2121</v>
      </c>
    </row>
    <row r="2406" spans="1:1" x14ac:dyDescent="0.45">
      <c r="A2406" s="1" t="s">
        <v>2489</v>
      </c>
    </row>
    <row r="2407" spans="1:1" x14ac:dyDescent="0.45">
      <c r="A2407" t="s">
        <v>3797</v>
      </c>
    </row>
    <row r="2408" spans="1:1" x14ac:dyDescent="0.45">
      <c r="A2408" s="1" t="s">
        <v>2718</v>
      </c>
    </row>
    <row r="2409" spans="1:1" x14ac:dyDescent="0.45">
      <c r="A2409" s="1" t="s">
        <v>1286</v>
      </c>
    </row>
    <row r="2410" spans="1:1" x14ac:dyDescent="0.45">
      <c r="A2410" s="1" t="s">
        <v>1341</v>
      </c>
    </row>
    <row r="2411" spans="1:1" x14ac:dyDescent="0.45">
      <c r="A2411" t="s">
        <v>360</v>
      </c>
    </row>
    <row r="2412" spans="1:1" x14ac:dyDescent="0.45">
      <c r="A2412" s="1" t="s">
        <v>2203</v>
      </c>
    </row>
    <row r="2413" spans="1:1" x14ac:dyDescent="0.45">
      <c r="A2413" t="s">
        <v>26</v>
      </c>
    </row>
    <row r="2414" spans="1:1" x14ac:dyDescent="0.45">
      <c r="A2414" s="1" t="s">
        <v>1002</v>
      </c>
    </row>
    <row r="2415" spans="1:1" x14ac:dyDescent="0.45">
      <c r="A2415" s="1" t="s">
        <v>1731</v>
      </c>
    </row>
    <row r="2416" spans="1:1" x14ac:dyDescent="0.45">
      <c r="A2416" t="s">
        <v>135</v>
      </c>
    </row>
    <row r="2417" spans="1:1" x14ac:dyDescent="0.45">
      <c r="A2417" s="1" t="s">
        <v>1588</v>
      </c>
    </row>
    <row r="2418" spans="1:1" x14ac:dyDescent="0.45">
      <c r="A2418" s="1" t="s">
        <v>986</v>
      </c>
    </row>
    <row r="2419" spans="1:1" x14ac:dyDescent="0.45">
      <c r="A2419" t="s">
        <v>282</v>
      </c>
    </row>
    <row r="2420" spans="1:1" x14ac:dyDescent="0.45">
      <c r="A2420" s="1" t="s">
        <v>2719</v>
      </c>
    </row>
    <row r="2421" spans="1:1" x14ac:dyDescent="0.45">
      <c r="A2421" s="1" t="s">
        <v>2161</v>
      </c>
    </row>
    <row r="2422" spans="1:1" x14ac:dyDescent="0.45">
      <c r="A2422" s="1" t="s">
        <v>1274</v>
      </c>
    </row>
    <row r="2423" spans="1:1" x14ac:dyDescent="0.45">
      <c r="A2423" s="1" t="s">
        <v>2720</v>
      </c>
    </row>
    <row r="2424" spans="1:1" x14ac:dyDescent="0.45">
      <c r="A2424" s="1" t="s">
        <v>1451</v>
      </c>
    </row>
    <row r="2425" spans="1:1" x14ac:dyDescent="0.45">
      <c r="A2425" s="1" t="s">
        <v>951</v>
      </c>
    </row>
    <row r="2426" spans="1:1" x14ac:dyDescent="0.45">
      <c r="A2426" s="1" t="s">
        <v>1802</v>
      </c>
    </row>
    <row r="2427" spans="1:1" x14ac:dyDescent="0.45">
      <c r="A2427" s="1" t="s">
        <v>1454</v>
      </c>
    </row>
    <row r="2428" spans="1:1" x14ac:dyDescent="0.45">
      <c r="A2428" t="s">
        <v>3719</v>
      </c>
    </row>
    <row r="2429" spans="1:1" x14ac:dyDescent="0.45">
      <c r="A2429" s="1" t="s">
        <v>2171</v>
      </c>
    </row>
    <row r="2430" spans="1:1" x14ac:dyDescent="0.45">
      <c r="A2430" t="s">
        <v>47</v>
      </c>
    </row>
    <row r="2431" spans="1:1" x14ac:dyDescent="0.45">
      <c r="A2431" s="1" t="s">
        <v>679</v>
      </c>
    </row>
    <row r="2432" spans="1:1" x14ac:dyDescent="0.45">
      <c r="A2432" s="1" t="s">
        <v>2276</v>
      </c>
    </row>
    <row r="2433" spans="1:1" x14ac:dyDescent="0.45">
      <c r="A2433" t="s">
        <v>3798</v>
      </c>
    </row>
    <row r="2434" spans="1:1" x14ac:dyDescent="0.45">
      <c r="A2434" s="1" t="s">
        <v>1941</v>
      </c>
    </row>
    <row r="2435" spans="1:1" x14ac:dyDescent="0.45">
      <c r="A2435" t="s">
        <v>172</v>
      </c>
    </row>
    <row r="2436" spans="1:1" x14ac:dyDescent="0.45">
      <c r="A2436" s="1" t="s">
        <v>3286</v>
      </c>
    </row>
    <row r="2437" spans="1:1" x14ac:dyDescent="0.45">
      <c r="A2437" s="1" t="s">
        <v>498</v>
      </c>
    </row>
    <row r="2438" spans="1:1" x14ac:dyDescent="0.45">
      <c r="A2438" s="1" t="s">
        <v>2490</v>
      </c>
    </row>
    <row r="2439" spans="1:1" x14ac:dyDescent="0.45">
      <c r="A2439" s="1" t="s">
        <v>997</v>
      </c>
    </row>
    <row r="2440" spans="1:1" x14ac:dyDescent="0.45">
      <c r="A2440" s="1" t="s">
        <v>2491</v>
      </c>
    </row>
    <row r="2441" spans="1:1" x14ac:dyDescent="0.45">
      <c r="A2441" t="s">
        <v>3683</v>
      </c>
    </row>
    <row r="2442" spans="1:1" x14ac:dyDescent="0.45">
      <c r="A2442" t="s">
        <v>20</v>
      </c>
    </row>
    <row r="2443" spans="1:1" x14ac:dyDescent="0.45">
      <c r="A2443" s="1" t="s">
        <v>3287</v>
      </c>
    </row>
    <row r="2444" spans="1:1" x14ac:dyDescent="0.45">
      <c r="A2444" s="1" t="s">
        <v>1999</v>
      </c>
    </row>
    <row r="2445" spans="1:1" x14ac:dyDescent="0.45">
      <c r="A2445" s="1" t="s">
        <v>3288</v>
      </c>
    </row>
    <row r="2446" spans="1:1" x14ac:dyDescent="0.45">
      <c r="A2446" s="1" t="s">
        <v>680</v>
      </c>
    </row>
    <row r="2447" spans="1:1" x14ac:dyDescent="0.45">
      <c r="A2447" s="1" t="s">
        <v>681</v>
      </c>
    </row>
    <row r="2448" spans="1:1" x14ac:dyDescent="0.45">
      <c r="A2448" s="1" t="s">
        <v>3289</v>
      </c>
    </row>
    <row r="2449" spans="1:1" x14ac:dyDescent="0.45">
      <c r="A2449" s="1" t="s">
        <v>3290</v>
      </c>
    </row>
    <row r="2450" spans="1:1" x14ac:dyDescent="0.45">
      <c r="A2450" s="1" t="s">
        <v>1091</v>
      </c>
    </row>
    <row r="2451" spans="1:1" x14ac:dyDescent="0.45">
      <c r="A2451" s="1" t="s">
        <v>3291</v>
      </c>
    </row>
    <row r="2452" spans="1:1" x14ac:dyDescent="0.45">
      <c r="A2452" s="1" t="s">
        <v>3292</v>
      </c>
    </row>
    <row r="2453" spans="1:1" x14ac:dyDescent="0.45">
      <c r="A2453" s="1" t="s">
        <v>1411</v>
      </c>
    </row>
    <row r="2454" spans="1:1" x14ac:dyDescent="0.45">
      <c r="A2454" s="1" t="s">
        <v>1472</v>
      </c>
    </row>
    <row r="2455" spans="1:1" x14ac:dyDescent="0.45">
      <c r="A2455" s="1" t="s">
        <v>2721</v>
      </c>
    </row>
    <row r="2456" spans="1:1" x14ac:dyDescent="0.45">
      <c r="A2456" s="1" t="s">
        <v>2145</v>
      </c>
    </row>
    <row r="2457" spans="1:1" x14ac:dyDescent="0.45">
      <c r="A2457" t="s">
        <v>283</v>
      </c>
    </row>
    <row r="2458" spans="1:1" x14ac:dyDescent="0.45">
      <c r="A2458" t="s">
        <v>3635</v>
      </c>
    </row>
    <row r="2459" spans="1:1" x14ac:dyDescent="0.45">
      <c r="A2459" s="1" t="s">
        <v>3293</v>
      </c>
    </row>
    <row r="2460" spans="1:1" x14ac:dyDescent="0.45">
      <c r="A2460" s="1" t="s">
        <v>1159</v>
      </c>
    </row>
    <row r="2461" spans="1:1" x14ac:dyDescent="0.45">
      <c r="A2461" s="1" t="s">
        <v>2072</v>
      </c>
    </row>
    <row r="2462" spans="1:1" x14ac:dyDescent="0.45">
      <c r="A2462" t="s">
        <v>376</v>
      </c>
    </row>
    <row r="2463" spans="1:1" x14ac:dyDescent="0.45">
      <c r="A2463" s="1" t="s">
        <v>1694</v>
      </c>
    </row>
    <row r="2464" spans="1:1" x14ac:dyDescent="0.45">
      <c r="A2464" s="1" t="s">
        <v>958</v>
      </c>
    </row>
    <row r="2465" spans="1:1" x14ac:dyDescent="0.45">
      <c r="A2465" t="s">
        <v>438</v>
      </c>
    </row>
    <row r="2466" spans="1:1" x14ac:dyDescent="0.45">
      <c r="A2466" s="1" t="s">
        <v>2041</v>
      </c>
    </row>
    <row r="2467" spans="1:1" x14ac:dyDescent="0.45">
      <c r="A2467" s="1" t="s">
        <v>1605</v>
      </c>
    </row>
    <row r="2468" spans="1:1" x14ac:dyDescent="0.45">
      <c r="A2468" s="1" t="s">
        <v>3294</v>
      </c>
    </row>
    <row r="2469" spans="1:1" x14ac:dyDescent="0.45">
      <c r="A2469" s="1" t="s">
        <v>2210</v>
      </c>
    </row>
    <row r="2470" spans="1:1" x14ac:dyDescent="0.45">
      <c r="A2470" s="1" t="s">
        <v>3295</v>
      </c>
    </row>
    <row r="2471" spans="1:1" x14ac:dyDescent="0.45">
      <c r="A2471" s="1" t="s">
        <v>2722</v>
      </c>
    </row>
    <row r="2472" spans="1:1" x14ac:dyDescent="0.45">
      <c r="A2472" t="s">
        <v>33</v>
      </c>
    </row>
    <row r="2473" spans="1:1" x14ac:dyDescent="0.45">
      <c r="A2473" t="s">
        <v>3620</v>
      </c>
    </row>
    <row r="2474" spans="1:1" x14ac:dyDescent="0.45">
      <c r="A2474" s="1" t="s">
        <v>2081</v>
      </c>
    </row>
    <row r="2475" spans="1:1" x14ac:dyDescent="0.45">
      <c r="A2475" t="s">
        <v>3799</v>
      </c>
    </row>
    <row r="2476" spans="1:1" x14ac:dyDescent="0.45">
      <c r="A2476" s="1" t="s">
        <v>2042</v>
      </c>
    </row>
    <row r="2477" spans="1:1" x14ac:dyDescent="0.45">
      <c r="A2477" s="1" t="s">
        <v>2357</v>
      </c>
    </row>
    <row r="2478" spans="1:1" x14ac:dyDescent="0.45">
      <c r="A2478" t="s">
        <v>3693</v>
      </c>
    </row>
    <row r="2479" spans="1:1" x14ac:dyDescent="0.45">
      <c r="A2479" t="s">
        <v>198</v>
      </c>
    </row>
    <row r="2480" spans="1:1" x14ac:dyDescent="0.45">
      <c r="A2480" t="s">
        <v>23</v>
      </c>
    </row>
    <row r="2481" spans="1:1" x14ac:dyDescent="0.45">
      <c r="A2481" s="1" t="s">
        <v>1852</v>
      </c>
    </row>
    <row r="2482" spans="1:1" x14ac:dyDescent="0.45">
      <c r="A2482" s="1" t="s">
        <v>535</v>
      </c>
    </row>
    <row r="2483" spans="1:1" x14ac:dyDescent="0.45">
      <c r="A2483" t="s">
        <v>284</v>
      </c>
    </row>
    <row r="2484" spans="1:1" x14ac:dyDescent="0.45">
      <c r="A2484" s="1" t="s">
        <v>682</v>
      </c>
    </row>
    <row r="2485" spans="1:1" x14ac:dyDescent="0.45">
      <c r="A2485" s="1" t="s">
        <v>898</v>
      </c>
    </row>
    <row r="2486" spans="1:1" x14ac:dyDescent="0.45">
      <c r="A2486" s="1" t="s">
        <v>1689</v>
      </c>
    </row>
    <row r="2487" spans="1:1" x14ac:dyDescent="0.45">
      <c r="A2487" s="1" t="s">
        <v>3296</v>
      </c>
    </row>
    <row r="2488" spans="1:1" x14ac:dyDescent="0.45">
      <c r="A2488" s="1" t="s">
        <v>2723</v>
      </c>
    </row>
    <row r="2489" spans="1:1" x14ac:dyDescent="0.45">
      <c r="A2489" s="1" t="s">
        <v>1657</v>
      </c>
    </row>
    <row r="2490" spans="1:1" x14ac:dyDescent="0.45">
      <c r="A2490" t="s">
        <v>285</v>
      </c>
    </row>
    <row r="2491" spans="1:1" x14ac:dyDescent="0.45">
      <c r="A2491" s="1" t="s">
        <v>1460</v>
      </c>
    </row>
    <row r="2492" spans="1:1" x14ac:dyDescent="0.45">
      <c r="A2492" s="1" t="s">
        <v>1589</v>
      </c>
    </row>
    <row r="2493" spans="1:1" x14ac:dyDescent="0.45">
      <c r="A2493" s="1" t="s">
        <v>683</v>
      </c>
    </row>
    <row r="2494" spans="1:1" x14ac:dyDescent="0.45">
      <c r="A2494" t="s">
        <v>286</v>
      </c>
    </row>
    <row r="2495" spans="1:1" x14ac:dyDescent="0.45">
      <c r="A2495" s="1" t="s">
        <v>2338</v>
      </c>
    </row>
    <row r="2496" spans="1:1" x14ac:dyDescent="0.45">
      <c r="A2496" s="1" t="s">
        <v>945</v>
      </c>
    </row>
    <row r="2497" spans="1:1" x14ac:dyDescent="0.45">
      <c r="A2497" s="1" t="s">
        <v>885</v>
      </c>
    </row>
    <row r="2498" spans="1:1" x14ac:dyDescent="0.45">
      <c r="A2498" t="s">
        <v>3800</v>
      </c>
    </row>
    <row r="2499" spans="1:1" x14ac:dyDescent="0.45">
      <c r="A2499" s="1" t="s">
        <v>1023</v>
      </c>
    </row>
    <row r="2500" spans="1:1" x14ac:dyDescent="0.45">
      <c r="A2500" s="1" t="s">
        <v>1545</v>
      </c>
    </row>
    <row r="2501" spans="1:1" x14ac:dyDescent="0.45">
      <c r="A2501" t="s">
        <v>3801</v>
      </c>
    </row>
    <row r="2502" spans="1:1" x14ac:dyDescent="0.45">
      <c r="A2502" s="1" t="s">
        <v>3297</v>
      </c>
    </row>
    <row r="2503" spans="1:1" x14ac:dyDescent="0.45">
      <c r="A2503" s="1" t="s">
        <v>2492</v>
      </c>
    </row>
    <row r="2504" spans="1:1" x14ac:dyDescent="0.45">
      <c r="A2504" s="1" t="s">
        <v>1270</v>
      </c>
    </row>
    <row r="2505" spans="1:1" x14ac:dyDescent="0.45">
      <c r="A2505" s="1" t="s">
        <v>2807</v>
      </c>
    </row>
    <row r="2506" spans="1:1" x14ac:dyDescent="0.45">
      <c r="A2506" s="1" t="s">
        <v>1160</v>
      </c>
    </row>
    <row r="2507" spans="1:1" x14ac:dyDescent="0.45">
      <c r="A2507" t="s">
        <v>65</v>
      </c>
    </row>
    <row r="2508" spans="1:1" x14ac:dyDescent="0.45">
      <c r="A2508" t="s">
        <v>3636</v>
      </c>
    </row>
    <row r="2509" spans="1:1" x14ac:dyDescent="0.45">
      <c r="A2509" s="1" t="s">
        <v>3298</v>
      </c>
    </row>
    <row r="2510" spans="1:1" x14ac:dyDescent="0.45">
      <c r="A2510" t="s">
        <v>287</v>
      </c>
    </row>
    <row r="2511" spans="1:1" x14ac:dyDescent="0.45">
      <c r="A2511" s="1" t="s">
        <v>3299</v>
      </c>
    </row>
    <row r="2512" spans="1:1" x14ac:dyDescent="0.45">
      <c r="A2512" t="s">
        <v>32</v>
      </c>
    </row>
    <row r="2513" spans="1:1" x14ac:dyDescent="0.45">
      <c r="A2513" s="1" t="s">
        <v>2724</v>
      </c>
    </row>
    <row r="2514" spans="1:1" x14ac:dyDescent="0.45">
      <c r="A2514" s="1" t="s">
        <v>2244</v>
      </c>
    </row>
    <row r="2515" spans="1:1" x14ac:dyDescent="0.45">
      <c r="A2515" s="1" t="s">
        <v>684</v>
      </c>
    </row>
    <row r="2516" spans="1:1" x14ac:dyDescent="0.45">
      <c r="A2516" s="1" t="s">
        <v>2725</v>
      </c>
    </row>
    <row r="2517" spans="1:1" x14ac:dyDescent="0.45">
      <c r="A2517" t="s">
        <v>3802</v>
      </c>
    </row>
    <row r="2518" spans="1:1" x14ac:dyDescent="0.45">
      <c r="A2518" s="1" t="s">
        <v>685</v>
      </c>
    </row>
    <row r="2519" spans="1:1" x14ac:dyDescent="0.45">
      <c r="A2519" s="1" t="s">
        <v>2493</v>
      </c>
    </row>
    <row r="2520" spans="1:1" x14ac:dyDescent="0.45">
      <c r="A2520" s="1" t="s">
        <v>1768</v>
      </c>
    </row>
    <row r="2521" spans="1:1" x14ac:dyDescent="0.45">
      <c r="A2521" s="1" t="s">
        <v>1811</v>
      </c>
    </row>
    <row r="2522" spans="1:1" x14ac:dyDescent="0.45">
      <c r="A2522" s="1" t="s">
        <v>1752</v>
      </c>
    </row>
    <row r="2523" spans="1:1" x14ac:dyDescent="0.45">
      <c r="A2523" s="1" t="s">
        <v>2494</v>
      </c>
    </row>
    <row r="2524" spans="1:1" x14ac:dyDescent="0.45">
      <c r="A2524" s="1" t="s">
        <v>511</v>
      </c>
    </row>
    <row r="2525" spans="1:1" x14ac:dyDescent="0.45">
      <c r="A2525" s="1" t="s">
        <v>999</v>
      </c>
    </row>
    <row r="2526" spans="1:1" x14ac:dyDescent="0.45">
      <c r="A2526" s="1" t="s">
        <v>2245</v>
      </c>
    </row>
    <row r="2527" spans="1:1" x14ac:dyDescent="0.45">
      <c r="A2527" s="1" t="s">
        <v>2139</v>
      </c>
    </row>
    <row r="2528" spans="1:1" x14ac:dyDescent="0.45">
      <c r="A2528" t="s">
        <v>439</v>
      </c>
    </row>
    <row r="2529" spans="1:1" x14ac:dyDescent="0.45">
      <c r="A2529" s="1" t="s">
        <v>3300</v>
      </c>
    </row>
    <row r="2530" spans="1:1" x14ac:dyDescent="0.45">
      <c r="A2530" s="1" t="s">
        <v>990</v>
      </c>
    </row>
    <row r="2531" spans="1:1" x14ac:dyDescent="0.45">
      <c r="A2531" t="s">
        <v>3803</v>
      </c>
    </row>
    <row r="2532" spans="1:1" x14ac:dyDescent="0.45">
      <c r="A2532" s="1" t="s">
        <v>1700</v>
      </c>
    </row>
    <row r="2533" spans="1:1" x14ac:dyDescent="0.45">
      <c r="A2533" s="1" t="s">
        <v>2122</v>
      </c>
    </row>
    <row r="2534" spans="1:1" x14ac:dyDescent="0.45">
      <c r="A2534" t="s">
        <v>440</v>
      </c>
    </row>
    <row r="2535" spans="1:1" x14ac:dyDescent="0.45">
      <c r="A2535" s="1" t="s">
        <v>1678</v>
      </c>
    </row>
    <row r="2536" spans="1:1" x14ac:dyDescent="0.45">
      <c r="A2536" s="1" t="s">
        <v>1868</v>
      </c>
    </row>
    <row r="2537" spans="1:1" x14ac:dyDescent="0.45">
      <c r="A2537" s="1" t="s">
        <v>3301</v>
      </c>
    </row>
    <row r="2538" spans="1:1" x14ac:dyDescent="0.45">
      <c r="A2538" s="1" t="s">
        <v>3302</v>
      </c>
    </row>
    <row r="2539" spans="1:1" x14ac:dyDescent="0.45">
      <c r="A2539" s="1" t="s">
        <v>3303</v>
      </c>
    </row>
    <row r="2540" spans="1:1" x14ac:dyDescent="0.45">
      <c r="A2540" t="s">
        <v>348</v>
      </c>
    </row>
    <row r="2541" spans="1:1" x14ac:dyDescent="0.45">
      <c r="A2541" s="1" t="s">
        <v>2339</v>
      </c>
    </row>
    <row r="2542" spans="1:1" x14ac:dyDescent="0.45">
      <c r="A2542" s="1" t="s">
        <v>2340</v>
      </c>
    </row>
    <row r="2543" spans="1:1" x14ac:dyDescent="0.45">
      <c r="A2543" s="1" t="s">
        <v>686</v>
      </c>
    </row>
    <row r="2544" spans="1:1" x14ac:dyDescent="0.45">
      <c r="A2544" s="1" t="s">
        <v>1843</v>
      </c>
    </row>
    <row r="2545" spans="1:1" x14ac:dyDescent="0.45">
      <c r="A2545" s="1" t="s">
        <v>1015</v>
      </c>
    </row>
    <row r="2546" spans="1:1" x14ac:dyDescent="0.45">
      <c r="A2546" t="s">
        <v>317</v>
      </c>
    </row>
    <row r="2547" spans="1:1" x14ac:dyDescent="0.45">
      <c r="A2547" s="1" t="s">
        <v>1969</v>
      </c>
    </row>
    <row r="2548" spans="1:1" x14ac:dyDescent="0.45">
      <c r="A2548" s="1" t="s">
        <v>749</v>
      </c>
    </row>
    <row r="2549" spans="1:1" x14ac:dyDescent="0.45">
      <c r="A2549" s="1" t="s">
        <v>3304</v>
      </c>
    </row>
    <row r="2550" spans="1:1" x14ac:dyDescent="0.45">
      <c r="A2550" s="1" t="s">
        <v>2292</v>
      </c>
    </row>
    <row r="2551" spans="1:1" x14ac:dyDescent="0.45">
      <c r="A2551" s="1" t="s">
        <v>1808</v>
      </c>
    </row>
    <row r="2552" spans="1:1" x14ac:dyDescent="0.45">
      <c r="A2552" s="1" t="s">
        <v>1691</v>
      </c>
    </row>
    <row r="2553" spans="1:1" x14ac:dyDescent="0.45">
      <c r="A2553" s="1" t="s">
        <v>474</v>
      </c>
    </row>
    <row r="2554" spans="1:1" x14ac:dyDescent="0.45">
      <c r="A2554" s="1" t="s">
        <v>2726</v>
      </c>
    </row>
    <row r="2555" spans="1:1" x14ac:dyDescent="0.45">
      <c r="A2555" s="1" t="s">
        <v>687</v>
      </c>
    </row>
    <row r="2556" spans="1:1" x14ac:dyDescent="0.45">
      <c r="A2556" s="1" t="s">
        <v>886</v>
      </c>
    </row>
    <row r="2557" spans="1:1" x14ac:dyDescent="0.45">
      <c r="A2557" s="1" t="s">
        <v>2727</v>
      </c>
    </row>
    <row r="2558" spans="1:1" x14ac:dyDescent="0.45">
      <c r="A2558" s="1" t="s">
        <v>3305</v>
      </c>
    </row>
    <row r="2559" spans="1:1" x14ac:dyDescent="0.45">
      <c r="A2559" s="1" t="s">
        <v>1201</v>
      </c>
    </row>
    <row r="2560" spans="1:1" x14ac:dyDescent="0.45">
      <c r="A2560" s="1" t="s">
        <v>507</v>
      </c>
    </row>
    <row r="2561" spans="1:1" x14ac:dyDescent="0.45">
      <c r="A2561" s="1" t="s">
        <v>1631</v>
      </c>
    </row>
    <row r="2562" spans="1:1" x14ac:dyDescent="0.45">
      <c r="A2562" t="s">
        <v>288</v>
      </c>
    </row>
    <row r="2563" spans="1:1" x14ac:dyDescent="0.45">
      <c r="A2563" s="1" t="s">
        <v>3306</v>
      </c>
    </row>
    <row r="2564" spans="1:1" x14ac:dyDescent="0.45">
      <c r="A2564" s="1" t="s">
        <v>1530</v>
      </c>
    </row>
    <row r="2565" spans="1:1" x14ac:dyDescent="0.45">
      <c r="A2565" s="1" t="s">
        <v>2808</v>
      </c>
    </row>
    <row r="2566" spans="1:1" x14ac:dyDescent="0.45">
      <c r="A2566" s="1" t="s">
        <v>3307</v>
      </c>
    </row>
    <row r="2567" spans="1:1" x14ac:dyDescent="0.45">
      <c r="A2567" t="s">
        <v>59</v>
      </c>
    </row>
    <row r="2568" spans="1:1" x14ac:dyDescent="0.45">
      <c r="A2568" s="1" t="s">
        <v>3308</v>
      </c>
    </row>
    <row r="2569" spans="1:1" x14ac:dyDescent="0.45">
      <c r="A2569" s="1" t="s">
        <v>1877</v>
      </c>
    </row>
    <row r="2570" spans="1:1" x14ac:dyDescent="0.45">
      <c r="A2570" s="1" t="s">
        <v>2495</v>
      </c>
    </row>
    <row r="2571" spans="1:1" x14ac:dyDescent="0.45">
      <c r="A2571" s="1" t="s">
        <v>1044</v>
      </c>
    </row>
    <row r="2572" spans="1:1" x14ac:dyDescent="0.45">
      <c r="A2572" s="1" t="s">
        <v>688</v>
      </c>
    </row>
    <row r="2573" spans="1:1" x14ac:dyDescent="0.45">
      <c r="A2573" s="1" t="s">
        <v>2341</v>
      </c>
    </row>
    <row r="2574" spans="1:1" x14ac:dyDescent="0.45">
      <c r="A2574" s="1" t="s">
        <v>689</v>
      </c>
    </row>
    <row r="2575" spans="1:1" x14ac:dyDescent="0.45">
      <c r="A2575" s="1" t="s">
        <v>1772</v>
      </c>
    </row>
    <row r="2576" spans="1:1" x14ac:dyDescent="0.45">
      <c r="A2576" s="1" t="s">
        <v>2101</v>
      </c>
    </row>
    <row r="2577" spans="1:1" x14ac:dyDescent="0.45">
      <c r="A2577" s="1" t="s">
        <v>1420</v>
      </c>
    </row>
    <row r="2578" spans="1:1" x14ac:dyDescent="0.45">
      <c r="A2578" s="1" t="s">
        <v>1971</v>
      </c>
    </row>
    <row r="2579" spans="1:1" x14ac:dyDescent="0.45">
      <c r="A2579" s="1" t="s">
        <v>3309</v>
      </c>
    </row>
    <row r="2580" spans="1:1" x14ac:dyDescent="0.45">
      <c r="A2580" s="1" t="s">
        <v>3310</v>
      </c>
    </row>
    <row r="2581" spans="1:1" x14ac:dyDescent="0.45">
      <c r="A2581" s="1" t="s">
        <v>976</v>
      </c>
    </row>
    <row r="2582" spans="1:1" x14ac:dyDescent="0.45">
      <c r="A2582" s="1" t="s">
        <v>492</v>
      </c>
    </row>
    <row r="2583" spans="1:1" x14ac:dyDescent="0.45">
      <c r="A2583" s="1" t="s">
        <v>523</v>
      </c>
    </row>
    <row r="2584" spans="1:1" x14ac:dyDescent="0.45">
      <c r="A2584" s="1" t="s">
        <v>2496</v>
      </c>
    </row>
    <row r="2585" spans="1:1" x14ac:dyDescent="0.45">
      <c r="A2585" s="1" t="s">
        <v>2497</v>
      </c>
    </row>
    <row r="2586" spans="1:1" x14ac:dyDescent="0.45">
      <c r="A2586" s="1" t="s">
        <v>2167</v>
      </c>
    </row>
    <row r="2587" spans="1:1" x14ac:dyDescent="0.45">
      <c r="A2587" s="1" t="s">
        <v>1230</v>
      </c>
    </row>
    <row r="2588" spans="1:1" x14ac:dyDescent="0.45">
      <c r="A2588" s="1" t="s">
        <v>3311</v>
      </c>
    </row>
    <row r="2589" spans="1:1" x14ac:dyDescent="0.45">
      <c r="A2589" s="1" t="s">
        <v>1058</v>
      </c>
    </row>
    <row r="2590" spans="1:1" x14ac:dyDescent="0.45">
      <c r="A2590" s="1" t="s">
        <v>3312</v>
      </c>
    </row>
    <row r="2591" spans="1:1" x14ac:dyDescent="0.45">
      <c r="A2591" s="1" t="s">
        <v>2498</v>
      </c>
    </row>
    <row r="2592" spans="1:1" x14ac:dyDescent="0.45">
      <c r="A2592" s="1" t="s">
        <v>3313</v>
      </c>
    </row>
    <row r="2593" spans="1:1" x14ac:dyDescent="0.45">
      <c r="A2593" t="s">
        <v>5</v>
      </c>
    </row>
    <row r="2594" spans="1:1" x14ac:dyDescent="0.45">
      <c r="A2594" s="1" t="s">
        <v>3314</v>
      </c>
    </row>
    <row r="2595" spans="1:1" x14ac:dyDescent="0.45">
      <c r="A2595" s="1" t="s">
        <v>2499</v>
      </c>
    </row>
    <row r="2596" spans="1:1" x14ac:dyDescent="0.45">
      <c r="A2596" t="s">
        <v>187</v>
      </c>
    </row>
    <row r="2597" spans="1:1" x14ac:dyDescent="0.45">
      <c r="A2597" s="1" t="s">
        <v>1533</v>
      </c>
    </row>
    <row r="2598" spans="1:1" x14ac:dyDescent="0.45">
      <c r="A2598" s="1" t="s">
        <v>2189</v>
      </c>
    </row>
    <row r="2599" spans="1:1" x14ac:dyDescent="0.45">
      <c r="A2599" s="1" t="s">
        <v>2500</v>
      </c>
    </row>
    <row r="2600" spans="1:1" x14ac:dyDescent="0.45">
      <c r="A2600" s="1" t="s">
        <v>1161</v>
      </c>
    </row>
    <row r="2601" spans="1:1" x14ac:dyDescent="0.45">
      <c r="A2601" s="1" t="s">
        <v>802</v>
      </c>
    </row>
    <row r="2602" spans="1:1" x14ac:dyDescent="0.45">
      <c r="A2602" t="s">
        <v>76</v>
      </c>
    </row>
    <row r="2603" spans="1:1" x14ac:dyDescent="0.45">
      <c r="A2603" s="1" t="s">
        <v>3315</v>
      </c>
    </row>
    <row r="2604" spans="1:1" x14ac:dyDescent="0.45">
      <c r="A2604" s="1" t="s">
        <v>3316</v>
      </c>
    </row>
    <row r="2605" spans="1:1" x14ac:dyDescent="0.45">
      <c r="A2605" s="1" t="s">
        <v>2728</v>
      </c>
    </row>
    <row r="2606" spans="1:1" x14ac:dyDescent="0.45">
      <c r="A2606" t="s">
        <v>441</v>
      </c>
    </row>
    <row r="2607" spans="1:1" x14ac:dyDescent="0.45">
      <c r="A2607" t="s">
        <v>3804</v>
      </c>
    </row>
    <row r="2608" spans="1:1" x14ac:dyDescent="0.45">
      <c r="A2608" s="1" t="s">
        <v>3317</v>
      </c>
    </row>
    <row r="2609" spans="1:1" x14ac:dyDescent="0.45">
      <c r="A2609" s="1" t="s">
        <v>2074</v>
      </c>
    </row>
    <row r="2610" spans="1:1" x14ac:dyDescent="0.45">
      <c r="A2610" s="1" t="s">
        <v>2342</v>
      </c>
    </row>
    <row r="2611" spans="1:1" x14ac:dyDescent="0.45">
      <c r="A2611" s="1" t="s">
        <v>2817</v>
      </c>
    </row>
    <row r="2612" spans="1:1" x14ac:dyDescent="0.45">
      <c r="A2612" s="1" t="s">
        <v>1844</v>
      </c>
    </row>
    <row r="2613" spans="1:1" x14ac:dyDescent="0.45">
      <c r="A2613" s="1" t="s">
        <v>690</v>
      </c>
    </row>
    <row r="2614" spans="1:1" x14ac:dyDescent="0.45">
      <c r="A2614" s="1" t="s">
        <v>2501</v>
      </c>
    </row>
    <row r="2615" spans="1:1" x14ac:dyDescent="0.45">
      <c r="A2615" t="s">
        <v>200</v>
      </c>
    </row>
    <row r="2616" spans="1:1" x14ac:dyDescent="0.45">
      <c r="A2616" s="1" t="s">
        <v>887</v>
      </c>
    </row>
    <row r="2617" spans="1:1" x14ac:dyDescent="0.45">
      <c r="A2617" s="1" t="s">
        <v>1862</v>
      </c>
    </row>
    <row r="2618" spans="1:1" x14ac:dyDescent="0.45">
      <c r="A2618" s="1" t="s">
        <v>3318</v>
      </c>
    </row>
    <row r="2619" spans="1:1" x14ac:dyDescent="0.45">
      <c r="A2619" t="s">
        <v>3631</v>
      </c>
    </row>
    <row r="2620" spans="1:1" x14ac:dyDescent="0.45">
      <c r="A2620" t="s">
        <v>289</v>
      </c>
    </row>
    <row r="2621" spans="1:1" x14ac:dyDescent="0.45">
      <c r="A2621" s="1" t="s">
        <v>3319</v>
      </c>
    </row>
    <row r="2622" spans="1:1" x14ac:dyDescent="0.45">
      <c r="A2622" t="s">
        <v>442</v>
      </c>
    </row>
    <row r="2623" spans="1:1" x14ac:dyDescent="0.45">
      <c r="A2623" s="1" t="s">
        <v>2502</v>
      </c>
    </row>
    <row r="2624" spans="1:1" x14ac:dyDescent="0.45">
      <c r="A2624" t="s">
        <v>80</v>
      </c>
    </row>
    <row r="2625" spans="1:1" x14ac:dyDescent="0.45">
      <c r="A2625" s="1" t="s">
        <v>3320</v>
      </c>
    </row>
    <row r="2626" spans="1:1" x14ac:dyDescent="0.45">
      <c r="A2626" t="s">
        <v>195</v>
      </c>
    </row>
    <row r="2627" spans="1:1" x14ac:dyDescent="0.45">
      <c r="A2627" t="s">
        <v>3661</v>
      </c>
    </row>
    <row r="2628" spans="1:1" x14ac:dyDescent="0.45">
      <c r="A2628" s="1" t="s">
        <v>3321</v>
      </c>
    </row>
    <row r="2629" spans="1:1" x14ac:dyDescent="0.45">
      <c r="A2629" s="1" t="s">
        <v>3322</v>
      </c>
    </row>
    <row r="2630" spans="1:1" x14ac:dyDescent="0.45">
      <c r="A2630" s="1" t="s">
        <v>1416</v>
      </c>
    </row>
    <row r="2631" spans="1:1" x14ac:dyDescent="0.45">
      <c r="A2631" s="1" t="s">
        <v>1507</v>
      </c>
    </row>
    <row r="2632" spans="1:1" x14ac:dyDescent="0.45">
      <c r="A2632" s="1" t="s">
        <v>1850</v>
      </c>
    </row>
    <row r="2633" spans="1:1" x14ac:dyDescent="0.45">
      <c r="A2633" s="1" t="s">
        <v>2729</v>
      </c>
    </row>
    <row r="2634" spans="1:1" x14ac:dyDescent="0.45">
      <c r="A2634" s="1" t="s">
        <v>2293</v>
      </c>
    </row>
    <row r="2635" spans="1:1" x14ac:dyDescent="0.45">
      <c r="A2635" t="s">
        <v>443</v>
      </c>
    </row>
    <row r="2636" spans="1:1" x14ac:dyDescent="0.45">
      <c r="A2636" s="1" t="s">
        <v>2077</v>
      </c>
    </row>
    <row r="2637" spans="1:1" x14ac:dyDescent="0.45">
      <c r="A2637" s="1" t="s">
        <v>1874</v>
      </c>
    </row>
    <row r="2638" spans="1:1" x14ac:dyDescent="0.45">
      <c r="A2638" t="s">
        <v>3641</v>
      </c>
    </row>
    <row r="2639" spans="1:1" x14ac:dyDescent="0.45">
      <c r="A2639" s="1" t="s">
        <v>2730</v>
      </c>
    </row>
    <row r="2640" spans="1:1" x14ac:dyDescent="0.45">
      <c r="A2640" t="s">
        <v>290</v>
      </c>
    </row>
    <row r="2641" spans="1:1" x14ac:dyDescent="0.45">
      <c r="A2641" s="1" t="s">
        <v>2246</v>
      </c>
    </row>
    <row r="2642" spans="1:1" x14ac:dyDescent="0.45">
      <c r="A2642" s="1" t="s">
        <v>2503</v>
      </c>
    </row>
    <row r="2643" spans="1:1" x14ac:dyDescent="0.45">
      <c r="A2643" s="1" t="s">
        <v>1979</v>
      </c>
    </row>
    <row r="2644" spans="1:1" x14ac:dyDescent="0.45">
      <c r="A2644" s="1" t="s">
        <v>2731</v>
      </c>
    </row>
    <row r="2645" spans="1:1" x14ac:dyDescent="0.45">
      <c r="A2645" s="1" t="s">
        <v>1797</v>
      </c>
    </row>
    <row r="2646" spans="1:1" x14ac:dyDescent="0.45">
      <c r="A2646" s="1" t="s">
        <v>3323</v>
      </c>
    </row>
    <row r="2647" spans="1:1" x14ac:dyDescent="0.45">
      <c r="A2647" s="1" t="s">
        <v>1322</v>
      </c>
    </row>
    <row r="2648" spans="1:1" x14ac:dyDescent="0.45">
      <c r="A2648" s="1" t="s">
        <v>3324</v>
      </c>
    </row>
    <row r="2649" spans="1:1" x14ac:dyDescent="0.45">
      <c r="A2649" s="1" t="s">
        <v>1162</v>
      </c>
    </row>
    <row r="2650" spans="1:1" x14ac:dyDescent="0.45">
      <c r="A2650" s="1" t="s">
        <v>1031</v>
      </c>
    </row>
    <row r="2651" spans="1:1" x14ac:dyDescent="0.45">
      <c r="A2651" s="1" t="s">
        <v>3325</v>
      </c>
    </row>
    <row r="2652" spans="1:1" x14ac:dyDescent="0.45">
      <c r="A2652" s="1" t="s">
        <v>1623</v>
      </c>
    </row>
    <row r="2653" spans="1:1" x14ac:dyDescent="0.45">
      <c r="A2653" s="1" t="s">
        <v>758</v>
      </c>
    </row>
    <row r="2654" spans="1:1" x14ac:dyDescent="0.45">
      <c r="A2654" s="1" t="s">
        <v>1443</v>
      </c>
    </row>
    <row r="2655" spans="1:1" x14ac:dyDescent="0.45">
      <c r="A2655" s="1" t="s">
        <v>691</v>
      </c>
    </row>
    <row r="2656" spans="1:1" x14ac:dyDescent="0.45">
      <c r="A2656" s="1" t="s">
        <v>1209</v>
      </c>
    </row>
    <row r="2657" spans="1:1" x14ac:dyDescent="0.45">
      <c r="A2657" s="1" t="s">
        <v>1769</v>
      </c>
    </row>
    <row r="2658" spans="1:1" x14ac:dyDescent="0.45">
      <c r="A2658" s="1" t="s">
        <v>2732</v>
      </c>
    </row>
    <row r="2659" spans="1:1" x14ac:dyDescent="0.45">
      <c r="A2659" s="1" t="s">
        <v>3326</v>
      </c>
    </row>
    <row r="2660" spans="1:1" x14ac:dyDescent="0.45">
      <c r="A2660" s="1" t="s">
        <v>2504</v>
      </c>
    </row>
    <row r="2661" spans="1:1" x14ac:dyDescent="0.45">
      <c r="A2661" t="s">
        <v>3805</v>
      </c>
    </row>
    <row r="2662" spans="1:1" x14ac:dyDescent="0.45">
      <c r="A2662" s="1" t="s">
        <v>3327</v>
      </c>
    </row>
    <row r="2663" spans="1:1" x14ac:dyDescent="0.45">
      <c r="A2663" s="1" t="s">
        <v>3328</v>
      </c>
    </row>
    <row r="2664" spans="1:1" x14ac:dyDescent="0.45">
      <c r="A2664" s="1" t="s">
        <v>1591</v>
      </c>
    </row>
    <row r="2665" spans="1:1" x14ac:dyDescent="0.45">
      <c r="A2665" s="1" t="s">
        <v>2733</v>
      </c>
    </row>
    <row r="2666" spans="1:1" x14ac:dyDescent="0.45">
      <c r="A2666" s="1" t="s">
        <v>1163</v>
      </c>
    </row>
    <row r="2667" spans="1:1" x14ac:dyDescent="0.45">
      <c r="A2667" s="1" t="s">
        <v>692</v>
      </c>
    </row>
    <row r="2668" spans="1:1" x14ac:dyDescent="0.45">
      <c r="A2668" s="1" t="s">
        <v>3329</v>
      </c>
    </row>
    <row r="2669" spans="1:1" x14ac:dyDescent="0.45">
      <c r="A2669" s="1" t="s">
        <v>2505</v>
      </c>
    </row>
    <row r="2670" spans="1:1" x14ac:dyDescent="0.45">
      <c r="A2670" s="1" t="s">
        <v>1960</v>
      </c>
    </row>
    <row r="2671" spans="1:1" x14ac:dyDescent="0.45">
      <c r="A2671" t="s">
        <v>3806</v>
      </c>
    </row>
    <row r="2672" spans="1:1" x14ac:dyDescent="0.45">
      <c r="A2672" s="1" t="s">
        <v>2506</v>
      </c>
    </row>
    <row r="2673" spans="1:1" x14ac:dyDescent="0.45">
      <c r="A2673" s="1" t="s">
        <v>1841</v>
      </c>
    </row>
    <row r="2674" spans="1:1" x14ac:dyDescent="0.45">
      <c r="A2674" s="1" t="s">
        <v>2358</v>
      </c>
    </row>
    <row r="2675" spans="1:1" x14ac:dyDescent="0.45">
      <c r="A2675" s="1" t="s">
        <v>2247</v>
      </c>
    </row>
    <row r="2676" spans="1:1" x14ac:dyDescent="0.45">
      <c r="A2676" s="1" t="s">
        <v>1266</v>
      </c>
    </row>
    <row r="2677" spans="1:1" x14ac:dyDescent="0.45">
      <c r="A2677" s="1" t="s">
        <v>2734</v>
      </c>
    </row>
    <row r="2678" spans="1:1" x14ac:dyDescent="0.45">
      <c r="A2678" s="1" t="s">
        <v>520</v>
      </c>
    </row>
    <row r="2679" spans="1:1" x14ac:dyDescent="0.45">
      <c r="A2679" s="1" t="s">
        <v>1829</v>
      </c>
    </row>
    <row r="2680" spans="1:1" x14ac:dyDescent="0.45">
      <c r="A2680" t="s">
        <v>291</v>
      </c>
    </row>
    <row r="2681" spans="1:1" x14ac:dyDescent="0.45">
      <c r="A2681" t="s">
        <v>444</v>
      </c>
    </row>
    <row r="2682" spans="1:1" x14ac:dyDescent="0.45">
      <c r="A2682" s="1" t="s">
        <v>1854</v>
      </c>
    </row>
    <row r="2683" spans="1:1" x14ac:dyDescent="0.45">
      <c r="A2683" s="1" t="s">
        <v>1724</v>
      </c>
    </row>
    <row r="2684" spans="1:1" x14ac:dyDescent="0.45">
      <c r="A2684" s="1" t="s">
        <v>1244</v>
      </c>
    </row>
    <row r="2685" spans="1:1" x14ac:dyDescent="0.45">
      <c r="A2685" s="1" t="s">
        <v>1467</v>
      </c>
    </row>
    <row r="2686" spans="1:1" x14ac:dyDescent="0.45">
      <c r="A2686" s="1" t="s">
        <v>1307</v>
      </c>
    </row>
    <row r="2687" spans="1:1" x14ac:dyDescent="0.45">
      <c r="A2687" s="1" t="s">
        <v>2735</v>
      </c>
    </row>
    <row r="2688" spans="1:1" x14ac:dyDescent="0.45">
      <c r="A2688" s="1" t="s">
        <v>3330</v>
      </c>
    </row>
    <row r="2689" spans="1:1" x14ac:dyDescent="0.45">
      <c r="A2689" t="s">
        <v>7</v>
      </c>
    </row>
    <row r="2690" spans="1:1" x14ac:dyDescent="0.45">
      <c r="A2690" s="1" t="s">
        <v>3331</v>
      </c>
    </row>
    <row r="2691" spans="1:1" x14ac:dyDescent="0.45">
      <c r="A2691" s="1" t="s">
        <v>3332</v>
      </c>
    </row>
    <row r="2692" spans="1:1" x14ac:dyDescent="0.45">
      <c r="A2692" s="1" t="s">
        <v>2343</v>
      </c>
    </row>
    <row r="2693" spans="1:1" x14ac:dyDescent="0.45">
      <c r="A2693" s="1" t="s">
        <v>471</v>
      </c>
    </row>
    <row r="2694" spans="1:1" x14ac:dyDescent="0.45">
      <c r="A2694" s="1" t="s">
        <v>3333</v>
      </c>
    </row>
    <row r="2695" spans="1:1" x14ac:dyDescent="0.45">
      <c r="A2695" s="1" t="s">
        <v>1793</v>
      </c>
    </row>
    <row r="2696" spans="1:1" x14ac:dyDescent="0.45">
      <c r="A2696" s="1" t="s">
        <v>1164</v>
      </c>
    </row>
    <row r="2697" spans="1:1" x14ac:dyDescent="0.45">
      <c r="A2697" s="1" t="s">
        <v>3334</v>
      </c>
    </row>
    <row r="2698" spans="1:1" x14ac:dyDescent="0.45">
      <c r="A2698" s="1" t="s">
        <v>1040</v>
      </c>
    </row>
    <row r="2699" spans="1:1" x14ac:dyDescent="0.45">
      <c r="A2699" s="1" t="s">
        <v>983</v>
      </c>
    </row>
    <row r="2700" spans="1:1" x14ac:dyDescent="0.45">
      <c r="A2700" s="1" t="s">
        <v>1712</v>
      </c>
    </row>
    <row r="2701" spans="1:1" x14ac:dyDescent="0.45">
      <c r="A2701" t="s">
        <v>3807</v>
      </c>
    </row>
    <row r="2702" spans="1:1" x14ac:dyDescent="0.45">
      <c r="A2702" s="1" t="s">
        <v>2043</v>
      </c>
    </row>
    <row r="2703" spans="1:1" x14ac:dyDescent="0.45">
      <c r="A2703" t="s">
        <v>445</v>
      </c>
    </row>
    <row r="2704" spans="1:1" x14ac:dyDescent="0.45">
      <c r="A2704" t="s">
        <v>150</v>
      </c>
    </row>
    <row r="2705" spans="1:1" x14ac:dyDescent="0.45">
      <c r="A2705" s="1" t="s">
        <v>1353</v>
      </c>
    </row>
    <row r="2706" spans="1:1" x14ac:dyDescent="0.45">
      <c r="A2706" s="1" t="s">
        <v>1032</v>
      </c>
    </row>
    <row r="2707" spans="1:1" x14ac:dyDescent="0.45">
      <c r="A2707" s="1" t="s">
        <v>2736</v>
      </c>
    </row>
    <row r="2708" spans="1:1" x14ac:dyDescent="0.45">
      <c r="A2708" s="1" t="s">
        <v>1544</v>
      </c>
    </row>
    <row r="2709" spans="1:1" x14ac:dyDescent="0.45">
      <c r="A2709" s="1" t="s">
        <v>968</v>
      </c>
    </row>
    <row r="2710" spans="1:1" x14ac:dyDescent="0.45">
      <c r="A2710" s="1" t="s">
        <v>3335</v>
      </c>
    </row>
    <row r="2711" spans="1:1" x14ac:dyDescent="0.45">
      <c r="A2711" s="1" t="s">
        <v>1358</v>
      </c>
    </row>
    <row r="2712" spans="1:1" x14ac:dyDescent="0.45">
      <c r="A2712" s="1" t="s">
        <v>2507</v>
      </c>
    </row>
    <row r="2713" spans="1:1" x14ac:dyDescent="0.45">
      <c r="A2713" s="1" t="s">
        <v>1622</v>
      </c>
    </row>
    <row r="2714" spans="1:1" x14ac:dyDescent="0.45">
      <c r="A2714" s="1" t="s">
        <v>3336</v>
      </c>
    </row>
    <row r="2715" spans="1:1" x14ac:dyDescent="0.45">
      <c r="A2715" t="s">
        <v>131</v>
      </c>
    </row>
    <row r="2716" spans="1:1" x14ac:dyDescent="0.45">
      <c r="A2716" s="1" t="s">
        <v>1950</v>
      </c>
    </row>
    <row r="2717" spans="1:1" x14ac:dyDescent="0.45">
      <c r="A2717" t="s">
        <v>446</v>
      </c>
    </row>
    <row r="2718" spans="1:1" x14ac:dyDescent="0.45">
      <c r="A2718" s="1" t="s">
        <v>3337</v>
      </c>
    </row>
    <row r="2719" spans="1:1" x14ac:dyDescent="0.45">
      <c r="A2719" s="1" t="s">
        <v>1468</v>
      </c>
    </row>
    <row r="2720" spans="1:1" x14ac:dyDescent="0.45">
      <c r="A2720" s="1" t="s">
        <v>2123</v>
      </c>
    </row>
    <row r="2721" spans="1:1" x14ac:dyDescent="0.45">
      <c r="A2721" s="1" t="s">
        <v>3338</v>
      </c>
    </row>
    <row r="2722" spans="1:1" x14ac:dyDescent="0.45">
      <c r="A2722" s="1" t="s">
        <v>693</v>
      </c>
    </row>
    <row r="2723" spans="1:1" x14ac:dyDescent="0.45">
      <c r="A2723" s="1" t="s">
        <v>1853</v>
      </c>
    </row>
    <row r="2724" spans="1:1" x14ac:dyDescent="0.45">
      <c r="A2724" s="1" t="s">
        <v>3339</v>
      </c>
    </row>
    <row r="2725" spans="1:1" x14ac:dyDescent="0.45">
      <c r="A2725" t="s">
        <v>318</v>
      </c>
    </row>
    <row r="2726" spans="1:1" x14ac:dyDescent="0.45">
      <c r="A2726" s="1" t="s">
        <v>1206</v>
      </c>
    </row>
    <row r="2727" spans="1:1" x14ac:dyDescent="0.45">
      <c r="A2727" s="1" t="s">
        <v>3340</v>
      </c>
    </row>
    <row r="2728" spans="1:1" x14ac:dyDescent="0.45">
      <c r="A2728" t="s">
        <v>447</v>
      </c>
    </row>
    <row r="2729" spans="1:1" x14ac:dyDescent="0.45">
      <c r="A2729" s="1" t="s">
        <v>1210</v>
      </c>
    </row>
    <row r="2730" spans="1:1" x14ac:dyDescent="0.45">
      <c r="A2730" s="1" t="s">
        <v>3341</v>
      </c>
    </row>
    <row r="2731" spans="1:1" x14ac:dyDescent="0.45">
      <c r="A2731" s="1" t="s">
        <v>3342</v>
      </c>
    </row>
    <row r="2732" spans="1:1" x14ac:dyDescent="0.45">
      <c r="A2732" t="s">
        <v>448</v>
      </c>
    </row>
    <row r="2733" spans="1:1" x14ac:dyDescent="0.45">
      <c r="A2733" s="1" t="s">
        <v>2508</v>
      </c>
    </row>
    <row r="2734" spans="1:1" x14ac:dyDescent="0.45">
      <c r="A2734" s="1" t="s">
        <v>694</v>
      </c>
    </row>
    <row r="2735" spans="1:1" x14ac:dyDescent="0.45">
      <c r="A2735" s="1" t="s">
        <v>1916</v>
      </c>
    </row>
    <row r="2736" spans="1:1" x14ac:dyDescent="0.45">
      <c r="A2736" t="s">
        <v>125</v>
      </c>
    </row>
    <row r="2737" spans="1:1" x14ac:dyDescent="0.45">
      <c r="A2737" s="1" t="s">
        <v>2509</v>
      </c>
    </row>
    <row r="2738" spans="1:1" x14ac:dyDescent="0.45">
      <c r="A2738" s="1" t="s">
        <v>2510</v>
      </c>
    </row>
    <row r="2739" spans="1:1" x14ac:dyDescent="0.45">
      <c r="A2739" s="1" t="s">
        <v>695</v>
      </c>
    </row>
    <row r="2740" spans="1:1" x14ac:dyDescent="0.45">
      <c r="A2740" s="1" t="s">
        <v>1682</v>
      </c>
    </row>
    <row r="2741" spans="1:1" x14ac:dyDescent="0.45">
      <c r="A2741" s="1" t="s">
        <v>762</v>
      </c>
    </row>
    <row r="2742" spans="1:1" x14ac:dyDescent="0.45">
      <c r="A2742" s="1" t="s">
        <v>3343</v>
      </c>
    </row>
    <row r="2743" spans="1:1" x14ac:dyDescent="0.45">
      <c r="A2743" s="1" t="s">
        <v>1281</v>
      </c>
    </row>
    <row r="2744" spans="1:1" x14ac:dyDescent="0.45">
      <c r="A2744" s="1" t="s">
        <v>3344</v>
      </c>
    </row>
    <row r="2745" spans="1:1" x14ac:dyDescent="0.45">
      <c r="A2745" s="1" t="s">
        <v>809</v>
      </c>
    </row>
    <row r="2746" spans="1:1" x14ac:dyDescent="0.45">
      <c r="A2746" s="1" t="s">
        <v>2344</v>
      </c>
    </row>
    <row r="2747" spans="1:1" x14ac:dyDescent="0.45">
      <c r="A2747" t="s">
        <v>3808</v>
      </c>
    </row>
    <row r="2748" spans="1:1" x14ac:dyDescent="0.45">
      <c r="A2748" s="1" t="s">
        <v>2737</v>
      </c>
    </row>
    <row r="2749" spans="1:1" x14ac:dyDescent="0.45">
      <c r="A2749" s="1" t="s">
        <v>3345</v>
      </c>
    </row>
    <row r="2750" spans="1:1" x14ac:dyDescent="0.45">
      <c r="A2750" s="1" t="s">
        <v>1933</v>
      </c>
    </row>
    <row r="2751" spans="1:1" x14ac:dyDescent="0.45">
      <c r="A2751" s="1" t="s">
        <v>3346</v>
      </c>
    </row>
    <row r="2752" spans="1:1" x14ac:dyDescent="0.45">
      <c r="A2752" s="1" t="s">
        <v>3347</v>
      </c>
    </row>
    <row r="2753" spans="1:1" x14ac:dyDescent="0.45">
      <c r="A2753" s="1" t="s">
        <v>1548</v>
      </c>
    </row>
    <row r="2754" spans="1:1" x14ac:dyDescent="0.45">
      <c r="A2754" t="s">
        <v>2</v>
      </c>
    </row>
    <row r="2755" spans="1:1" x14ac:dyDescent="0.45">
      <c r="A2755" s="1" t="s">
        <v>1660</v>
      </c>
    </row>
    <row r="2756" spans="1:1" x14ac:dyDescent="0.45">
      <c r="A2756" s="1" t="s">
        <v>3348</v>
      </c>
    </row>
    <row r="2757" spans="1:1" x14ac:dyDescent="0.45">
      <c r="A2757" s="1" t="s">
        <v>696</v>
      </c>
    </row>
    <row r="2758" spans="1:1" x14ac:dyDescent="0.45">
      <c r="A2758" t="s">
        <v>3740</v>
      </c>
    </row>
    <row r="2759" spans="1:1" x14ac:dyDescent="0.45">
      <c r="A2759" s="1" t="s">
        <v>1742</v>
      </c>
    </row>
    <row r="2760" spans="1:1" x14ac:dyDescent="0.45">
      <c r="A2760" s="1" t="s">
        <v>3349</v>
      </c>
    </row>
    <row r="2761" spans="1:1" x14ac:dyDescent="0.45">
      <c r="A2761" t="s">
        <v>292</v>
      </c>
    </row>
    <row r="2762" spans="1:1" x14ac:dyDescent="0.45">
      <c r="A2762" s="1" t="s">
        <v>3350</v>
      </c>
    </row>
    <row r="2763" spans="1:1" x14ac:dyDescent="0.45">
      <c r="A2763" s="1" t="s">
        <v>2738</v>
      </c>
    </row>
    <row r="2764" spans="1:1" x14ac:dyDescent="0.45">
      <c r="A2764" s="1" t="s">
        <v>1485</v>
      </c>
    </row>
    <row r="2765" spans="1:1" x14ac:dyDescent="0.45">
      <c r="A2765" s="1" t="s">
        <v>697</v>
      </c>
    </row>
    <row r="2766" spans="1:1" x14ac:dyDescent="0.45">
      <c r="A2766" s="1" t="s">
        <v>2277</v>
      </c>
    </row>
    <row r="2767" spans="1:1" x14ac:dyDescent="0.45">
      <c r="A2767" t="s">
        <v>293</v>
      </c>
    </row>
    <row r="2768" spans="1:1" x14ac:dyDescent="0.45">
      <c r="A2768" s="1" t="s">
        <v>2044</v>
      </c>
    </row>
    <row r="2769" spans="1:1" x14ac:dyDescent="0.45">
      <c r="A2769" s="1" t="s">
        <v>3351</v>
      </c>
    </row>
    <row r="2770" spans="1:1" x14ac:dyDescent="0.45">
      <c r="A2770" t="s">
        <v>449</v>
      </c>
    </row>
    <row r="2771" spans="1:1" x14ac:dyDescent="0.45">
      <c r="A2771" s="1" t="s">
        <v>2739</v>
      </c>
    </row>
    <row r="2772" spans="1:1" x14ac:dyDescent="0.45">
      <c r="A2772" s="1" t="s">
        <v>1978</v>
      </c>
    </row>
    <row r="2773" spans="1:1" x14ac:dyDescent="0.45">
      <c r="A2773" s="1" t="s">
        <v>537</v>
      </c>
    </row>
    <row r="2774" spans="1:1" x14ac:dyDescent="0.45">
      <c r="A2774" s="1" t="s">
        <v>3352</v>
      </c>
    </row>
    <row r="2775" spans="1:1" x14ac:dyDescent="0.45">
      <c r="A2775" t="s">
        <v>450</v>
      </c>
    </row>
    <row r="2776" spans="1:1" x14ac:dyDescent="0.45">
      <c r="A2776" s="1" t="s">
        <v>510</v>
      </c>
    </row>
    <row r="2777" spans="1:1" x14ac:dyDescent="0.45">
      <c r="A2777" s="1" t="s">
        <v>2168</v>
      </c>
    </row>
    <row r="2778" spans="1:1" x14ac:dyDescent="0.45">
      <c r="A2778" s="1" t="s">
        <v>1165</v>
      </c>
    </row>
    <row r="2779" spans="1:1" x14ac:dyDescent="0.45">
      <c r="A2779" s="1" t="s">
        <v>1926</v>
      </c>
    </row>
    <row r="2780" spans="1:1" x14ac:dyDescent="0.45">
      <c r="A2780" s="1" t="s">
        <v>2740</v>
      </c>
    </row>
    <row r="2781" spans="1:1" x14ac:dyDescent="0.45">
      <c r="A2781" s="1" t="s">
        <v>1216</v>
      </c>
    </row>
    <row r="2782" spans="1:1" x14ac:dyDescent="0.45">
      <c r="A2782" t="s">
        <v>110</v>
      </c>
    </row>
    <row r="2783" spans="1:1" x14ac:dyDescent="0.45">
      <c r="A2783" t="s">
        <v>3809</v>
      </c>
    </row>
    <row r="2784" spans="1:1" x14ac:dyDescent="0.45">
      <c r="A2784" s="1" t="s">
        <v>2173</v>
      </c>
    </row>
    <row r="2785" spans="1:1" x14ac:dyDescent="0.45">
      <c r="A2785" s="1" t="s">
        <v>3353</v>
      </c>
    </row>
    <row r="2786" spans="1:1" x14ac:dyDescent="0.45">
      <c r="A2786" s="1" t="s">
        <v>2741</v>
      </c>
    </row>
    <row r="2787" spans="1:1" x14ac:dyDescent="0.45">
      <c r="A2787" s="1" t="s">
        <v>1924</v>
      </c>
    </row>
    <row r="2788" spans="1:1" x14ac:dyDescent="0.45">
      <c r="A2788" s="1" t="s">
        <v>2511</v>
      </c>
    </row>
    <row r="2789" spans="1:1" x14ac:dyDescent="0.45">
      <c r="A2789" s="1" t="s">
        <v>3354</v>
      </c>
    </row>
    <row r="2790" spans="1:1" x14ac:dyDescent="0.45">
      <c r="A2790" s="1" t="s">
        <v>3355</v>
      </c>
    </row>
    <row r="2791" spans="1:1" x14ac:dyDescent="0.45">
      <c r="A2791" s="1" t="s">
        <v>3356</v>
      </c>
    </row>
    <row r="2792" spans="1:1" x14ac:dyDescent="0.45">
      <c r="A2792" t="s">
        <v>192</v>
      </c>
    </row>
    <row r="2793" spans="1:1" x14ac:dyDescent="0.45">
      <c r="A2793" s="1" t="s">
        <v>1778</v>
      </c>
    </row>
    <row r="2794" spans="1:1" x14ac:dyDescent="0.45">
      <c r="A2794" s="1" t="s">
        <v>2742</v>
      </c>
    </row>
    <row r="2795" spans="1:1" x14ac:dyDescent="0.45">
      <c r="A2795" s="1" t="s">
        <v>1636</v>
      </c>
    </row>
    <row r="2796" spans="1:1" x14ac:dyDescent="0.45">
      <c r="A2796" t="s">
        <v>451</v>
      </c>
    </row>
    <row r="2797" spans="1:1" x14ac:dyDescent="0.45">
      <c r="A2797" s="1" t="s">
        <v>531</v>
      </c>
    </row>
    <row r="2798" spans="1:1" x14ac:dyDescent="0.45">
      <c r="A2798" s="1" t="s">
        <v>2512</v>
      </c>
    </row>
    <row r="2799" spans="1:1" x14ac:dyDescent="0.45">
      <c r="A2799" s="1" t="s">
        <v>3357</v>
      </c>
    </row>
    <row r="2800" spans="1:1" x14ac:dyDescent="0.45">
      <c r="A2800" s="1" t="s">
        <v>3358</v>
      </c>
    </row>
    <row r="2801" spans="1:1" x14ac:dyDescent="0.45">
      <c r="A2801" s="1" t="s">
        <v>1824</v>
      </c>
    </row>
    <row r="2802" spans="1:1" x14ac:dyDescent="0.45">
      <c r="A2802" t="s">
        <v>452</v>
      </c>
    </row>
    <row r="2803" spans="1:1" x14ac:dyDescent="0.45">
      <c r="A2803" t="s">
        <v>21</v>
      </c>
    </row>
    <row r="2804" spans="1:1" x14ac:dyDescent="0.45">
      <c r="A2804" t="s">
        <v>3810</v>
      </c>
    </row>
    <row r="2805" spans="1:1" x14ac:dyDescent="0.45">
      <c r="A2805" s="1" t="s">
        <v>1608</v>
      </c>
    </row>
    <row r="2806" spans="1:1" x14ac:dyDescent="0.45">
      <c r="A2806" s="1" t="s">
        <v>1750</v>
      </c>
    </row>
    <row r="2807" spans="1:1" x14ac:dyDescent="0.45">
      <c r="A2807" t="s">
        <v>3811</v>
      </c>
    </row>
    <row r="2808" spans="1:1" x14ac:dyDescent="0.45">
      <c r="A2808" s="1" t="s">
        <v>1228</v>
      </c>
    </row>
    <row r="2809" spans="1:1" x14ac:dyDescent="0.45">
      <c r="A2809" s="1" t="s">
        <v>928</v>
      </c>
    </row>
    <row r="2810" spans="1:1" x14ac:dyDescent="0.45">
      <c r="A2810" s="1" t="s">
        <v>2092</v>
      </c>
    </row>
    <row r="2811" spans="1:1" x14ac:dyDescent="0.45">
      <c r="A2811" s="1" t="s">
        <v>2513</v>
      </c>
    </row>
    <row r="2812" spans="1:1" x14ac:dyDescent="0.45">
      <c r="A2812" s="1" t="s">
        <v>1838</v>
      </c>
    </row>
    <row r="2813" spans="1:1" x14ac:dyDescent="0.45">
      <c r="A2813" s="1" t="s">
        <v>2278</v>
      </c>
    </row>
    <row r="2814" spans="1:1" x14ac:dyDescent="0.45">
      <c r="A2814" s="1" t="s">
        <v>1886</v>
      </c>
    </row>
    <row r="2815" spans="1:1" x14ac:dyDescent="0.45">
      <c r="A2815" s="1" t="s">
        <v>2045</v>
      </c>
    </row>
    <row r="2816" spans="1:1" x14ac:dyDescent="0.45">
      <c r="A2816" s="1" t="s">
        <v>3359</v>
      </c>
    </row>
    <row r="2817" spans="1:1" x14ac:dyDescent="0.45">
      <c r="A2817" s="1" t="s">
        <v>3360</v>
      </c>
    </row>
    <row r="2818" spans="1:1" x14ac:dyDescent="0.45">
      <c r="A2818" s="1" t="s">
        <v>996</v>
      </c>
    </row>
    <row r="2819" spans="1:1" x14ac:dyDescent="0.45">
      <c r="A2819" t="s">
        <v>356</v>
      </c>
    </row>
    <row r="2820" spans="1:1" x14ac:dyDescent="0.45">
      <c r="A2820" s="1" t="s">
        <v>3361</v>
      </c>
    </row>
    <row r="2821" spans="1:1" x14ac:dyDescent="0.45">
      <c r="A2821" s="1" t="s">
        <v>2743</v>
      </c>
    </row>
    <row r="2822" spans="1:1" x14ac:dyDescent="0.45">
      <c r="A2822" s="1" t="s">
        <v>2514</v>
      </c>
    </row>
    <row r="2823" spans="1:1" x14ac:dyDescent="0.45">
      <c r="A2823" t="s">
        <v>3665</v>
      </c>
    </row>
    <row r="2824" spans="1:1" x14ac:dyDescent="0.45">
      <c r="A2824" t="s">
        <v>3812</v>
      </c>
    </row>
    <row r="2825" spans="1:1" x14ac:dyDescent="0.45">
      <c r="A2825" s="1" t="s">
        <v>3362</v>
      </c>
    </row>
    <row r="2826" spans="1:1" x14ac:dyDescent="0.45">
      <c r="A2826" s="1" t="s">
        <v>1780</v>
      </c>
    </row>
    <row r="2827" spans="1:1" x14ac:dyDescent="0.45">
      <c r="A2827" s="1" t="s">
        <v>1166</v>
      </c>
    </row>
    <row r="2828" spans="1:1" x14ac:dyDescent="0.45">
      <c r="A2828" s="1" t="s">
        <v>485</v>
      </c>
    </row>
    <row r="2829" spans="1:1" x14ac:dyDescent="0.45">
      <c r="A2829" s="1" t="s">
        <v>1470</v>
      </c>
    </row>
    <row r="2830" spans="1:1" x14ac:dyDescent="0.45">
      <c r="A2830" s="1" t="s">
        <v>1594</v>
      </c>
    </row>
    <row r="2831" spans="1:1" x14ac:dyDescent="0.45">
      <c r="A2831" s="1" t="s">
        <v>1835</v>
      </c>
    </row>
    <row r="2832" spans="1:1" x14ac:dyDescent="0.45">
      <c r="A2832" s="1" t="s">
        <v>1882</v>
      </c>
    </row>
    <row r="2833" spans="1:1" x14ac:dyDescent="0.45">
      <c r="A2833" s="1" t="s">
        <v>3363</v>
      </c>
    </row>
    <row r="2834" spans="1:1" x14ac:dyDescent="0.45">
      <c r="A2834" s="1" t="s">
        <v>550</v>
      </c>
    </row>
    <row r="2835" spans="1:1" x14ac:dyDescent="0.45">
      <c r="A2835" t="s">
        <v>375</v>
      </c>
    </row>
    <row r="2836" spans="1:1" x14ac:dyDescent="0.45">
      <c r="A2836" s="1" t="s">
        <v>1400</v>
      </c>
    </row>
    <row r="2837" spans="1:1" x14ac:dyDescent="0.45">
      <c r="A2837" s="1" t="s">
        <v>1656</v>
      </c>
    </row>
    <row r="2838" spans="1:1" x14ac:dyDescent="0.45">
      <c r="A2838" s="1" t="s">
        <v>3364</v>
      </c>
    </row>
    <row r="2839" spans="1:1" x14ac:dyDescent="0.45">
      <c r="A2839" s="1" t="s">
        <v>903</v>
      </c>
    </row>
    <row r="2840" spans="1:1" x14ac:dyDescent="0.45">
      <c r="A2840" s="1" t="s">
        <v>1247</v>
      </c>
    </row>
    <row r="2841" spans="1:1" x14ac:dyDescent="0.45">
      <c r="A2841" t="s">
        <v>294</v>
      </c>
    </row>
    <row r="2842" spans="1:1" x14ac:dyDescent="0.45">
      <c r="A2842" s="1" t="s">
        <v>1806</v>
      </c>
    </row>
    <row r="2843" spans="1:1" x14ac:dyDescent="0.45">
      <c r="A2843" s="1" t="s">
        <v>2279</v>
      </c>
    </row>
    <row r="2844" spans="1:1" x14ac:dyDescent="0.45">
      <c r="A2844" s="1" t="s">
        <v>2148</v>
      </c>
    </row>
    <row r="2845" spans="1:1" x14ac:dyDescent="0.45">
      <c r="A2845" s="1" t="s">
        <v>3365</v>
      </c>
    </row>
    <row r="2846" spans="1:1" x14ac:dyDescent="0.45">
      <c r="A2846" s="1" t="s">
        <v>3366</v>
      </c>
    </row>
    <row r="2847" spans="1:1" x14ac:dyDescent="0.45">
      <c r="A2847" s="1" t="s">
        <v>1587</v>
      </c>
    </row>
    <row r="2848" spans="1:1" x14ac:dyDescent="0.45">
      <c r="A2848" s="1" t="s">
        <v>2160</v>
      </c>
    </row>
    <row r="2849" spans="1:1" x14ac:dyDescent="0.45">
      <c r="A2849" s="1" t="s">
        <v>3367</v>
      </c>
    </row>
    <row r="2850" spans="1:1" x14ac:dyDescent="0.45">
      <c r="A2850" s="1" t="s">
        <v>1707</v>
      </c>
    </row>
    <row r="2851" spans="1:1" x14ac:dyDescent="0.45">
      <c r="A2851" s="1" t="s">
        <v>1638</v>
      </c>
    </row>
    <row r="2852" spans="1:1" x14ac:dyDescent="0.45">
      <c r="A2852" s="1" t="s">
        <v>3368</v>
      </c>
    </row>
    <row r="2853" spans="1:1" x14ac:dyDescent="0.45">
      <c r="A2853" s="1" t="s">
        <v>2744</v>
      </c>
    </row>
    <row r="2854" spans="1:1" x14ac:dyDescent="0.45">
      <c r="A2854" s="1" t="s">
        <v>2359</v>
      </c>
    </row>
    <row r="2855" spans="1:1" x14ac:dyDescent="0.45">
      <c r="A2855" t="s">
        <v>295</v>
      </c>
    </row>
    <row r="2856" spans="1:1" x14ac:dyDescent="0.45">
      <c r="A2856" s="1" t="s">
        <v>2129</v>
      </c>
    </row>
    <row r="2857" spans="1:1" x14ac:dyDescent="0.45">
      <c r="A2857" s="1" t="s">
        <v>3369</v>
      </c>
    </row>
    <row r="2858" spans="1:1" x14ac:dyDescent="0.45">
      <c r="A2858" t="s">
        <v>116</v>
      </c>
    </row>
    <row r="2859" spans="1:1" x14ac:dyDescent="0.45">
      <c r="A2859" s="1" t="s">
        <v>2745</v>
      </c>
    </row>
    <row r="2860" spans="1:1" x14ac:dyDescent="0.45">
      <c r="A2860" s="1" t="s">
        <v>2746</v>
      </c>
    </row>
    <row r="2861" spans="1:1" x14ac:dyDescent="0.45">
      <c r="A2861" s="1" t="s">
        <v>1332</v>
      </c>
    </row>
    <row r="2862" spans="1:1" x14ac:dyDescent="0.45">
      <c r="A2862" s="1" t="s">
        <v>1484</v>
      </c>
    </row>
    <row r="2863" spans="1:1" x14ac:dyDescent="0.45">
      <c r="A2863" t="s">
        <v>3813</v>
      </c>
    </row>
    <row r="2864" spans="1:1" x14ac:dyDescent="0.45">
      <c r="A2864" s="1" t="s">
        <v>2515</v>
      </c>
    </row>
    <row r="2865" spans="1:1" x14ac:dyDescent="0.45">
      <c r="A2865" t="s">
        <v>453</v>
      </c>
    </row>
    <row r="2866" spans="1:1" x14ac:dyDescent="0.45">
      <c r="A2866" s="1" t="s">
        <v>3370</v>
      </c>
    </row>
    <row r="2867" spans="1:1" x14ac:dyDescent="0.45">
      <c r="A2867" s="1" t="s">
        <v>1741</v>
      </c>
    </row>
    <row r="2868" spans="1:1" x14ac:dyDescent="0.45">
      <c r="A2868" s="1" t="s">
        <v>970</v>
      </c>
    </row>
    <row r="2869" spans="1:1" x14ac:dyDescent="0.45">
      <c r="A2869" s="1" t="s">
        <v>3371</v>
      </c>
    </row>
    <row r="2870" spans="1:1" x14ac:dyDescent="0.45">
      <c r="A2870" s="1" t="s">
        <v>3372</v>
      </c>
    </row>
    <row r="2871" spans="1:1" x14ac:dyDescent="0.45">
      <c r="A2871" s="1" t="s">
        <v>1948</v>
      </c>
    </row>
    <row r="2872" spans="1:1" x14ac:dyDescent="0.45">
      <c r="A2872" t="s">
        <v>454</v>
      </c>
    </row>
    <row r="2873" spans="1:1" x14ac:dyDescent="0.45">
      <c r="A2873" t="s">
        <v>17</v>
      </c>
    </row>
    <row r="2874" spans="1:1" x14ac:dyDescent="0.45">
      <c r="A2874" s="1" t="s">
        <v>1009</v>
      </c>
    </row>
    <row r="2875" spans="1:1" x14ac:dyDescent="0.45">
      <c r="A2875" s="1" t="s">
        <v>2516</v>
      </c>
    </row>
    <row r="2876" spans="1:1" x14ac:dyDescent="0.45">
      <c r="A2876" s="1" t="s">
        <v>540</v>
      </c>
    </row>
    <row r="2877" spans="1:1" x14ac:dyDescent="0.45">
      <c r="A2877" s="1" t="s">
        <v>3373</v>
      </c>
    </row>
    <row r="2878" spans="1:1" x14ac:dyDescent="0.45">
      <c r="A2878" s="1" t="s">
        <v>2809</v>
      </c>
    </row>
    <row r="2879" spans="1:1" x14ac:dyDescent="0.45">
      <c r="A2879" s="1" t="s">
        <v>3374</v>
      </c>
    </row>
    <row r="2880" spans="1:1" x14ac:dyDescent="0.45">
      <c r="A2880" s="1" t="s">
        <v>3375</v>
      </c>
    </row>
    <row r="2881" spans="1:1" x14ac:dyDescent="0.45">
      <c r="A2881" s="1" t="s">
        <v>2205</v>
      </c>
    </row>
    <row r="2882" spans="1:1" x14ac:dyDescent="0.45">
      <c r="A2882" s="1" t="s">
        <v>909</v>
      </c>
    </row>
    <row r="2883" spans="1:1" x14ac:dyDescent="0.45">
      <c r="A2883" t="s">
        <v>67</v>
      </c>
    </row>
    <row r="2884" spans="1:1" x14ac:dyDescent="0.45">
      <c r="A2884" s="1" t="s">
        <v>1167</v>
      </c>
    </row>
    <row r="2885" spans="1:1" x14ac:dyDescent="0.45">
      <c r="A2885" s="1" t="s">
        <v>1812</v>
      </c>
    </row>
    <row r="2886" spans="1:1" x14ac:dyDescent="0.45">
      <c r="A2886" s="1" t="s">
        <v>2256</v>
      </c>
    </row>
    <row r="2887" spans="1:1" x14ac:dyDescent="0.45">
      <c r="A2887" s="1" t="s">
        <v>1480</v>
      </c>
    </row>
    <row r="2888" spans="1:1" x14ac:dyDescent="0.45">
      <c r="A2888" s="1" t="s">
        <v>1168</v>
      </c>
    </row>
    <row r="2889" spans="1:1" x14ac:dyDescent="0.45">
      <c r="A2889" s="1" t="s">
        <v>698</v>
      </c>
    </row>
    <row r="2890" spans="1:1" x14ac:dyDescent="0.45">
      <c r="A2890" t="s">
        <v>78</v>
      </c>
    </row>
    <row r="2891" spans="1:1" x14ac:dyDescent="0.45">
      <c r="A2891" s="1" t="s">
        <v>1726</v>
      </c>
    </row>
    <row r="2892" spans="1:1" x14ac:dyDescent="0.45">
      <c r="A2892" t="s">
        <v>3681</v>
      </c>
    </row>
    <row r="2893" spans="1:1" x14ac:dyDescent="0.45">
      <c r="A2893" s="1" t="s">
        <v>1017</v>
      </c>
    </row>
    <row r="2894" spans="1:1" x14ac:dyDescent="0.45">
      <c r="A2894" s="1" t="s">
        <v>1084</v>
      </c>
    </row>
    <row r="2895" spans="1:1" x14ac:dyDescent="0.45">
      <c r="A2895" t="s">
        <v>3746</v>
      </c>
    </row>
    <row r="2896" spans="1:1" x14ac:dyDescent="0.45">
      <c r="A2896" t="s">
        <v>3738</v>
      </c>
    </row>
    <row r="2897" spans="1:1" x14ac:dyDescent="0.45">
      <c r="A2897" s="1" t="s">
        <v>3376</v>
      </c>
    </row>
    <row r="2898" spans="1:1" x14ac:dyDescent="0.45">
      <c r="A2898" s="1" t="s">
        <v>3377</v>
      </c>
    </row>
    <row r="2899" spans="1:1" x14ac:dyDescent="0.45">
      <c r="A2899" t="s">
        <v>3637</v>
      </c>
    </row>
    <row r="2900" spans="1:1" x14ac:dyDescent="0.45">
      <c r="A2900" s="1" t="s">
        <v>1662</v>
      </c>
    </row>
    <row r="2901" spans="1:1" x14ac:dyDescent="0.45">
      <c r="A2901" t="s">
        <v>94</v>
      </c>
    </row>
    <row r="2902" spans="1:1" x14ac:dyDescent="0.45">
      <c r="A2902" s="1" t="s">
        <v>699</v>
      </c>
    </row>
    <row r="2903" spans="1:1" x14ac:dyDescent="0.45">
      <c r="A2903" s="1" t="s">
        <v>1615</v>
      </c>
    </row>
    <row r="2904" spans="1:1" x14ac:dyDescent="0.45">
      <c r="A2904" s="1" t="s">
        <v>1770</v>
      </c>
    </row>
    <row r="2905" spans="1:1" x14ac:dyDescent="0.45">
      <c r="A2905" s="1" t="s">
        <v>3378</v>
      </c>
    </row>
    <row r="2906" spans="1:1" x14ac:dyDescent="0.45">
      <c r="A2906" s="1" t="s">
        <v>3379</v>
      </c>
    </row>
    <row r="2907" spans="1:1" x14ac:dyDescent="0.45">
      <c r="A2907" s="1" t="s">
        <v>1217</v>
      </c>
    </row>
    <row r="2908" spans="1:1" x14ac:dyDescent="0.45">
      <c r="A2908" s="1" t="s">
        <v>2517</v>
      </c>
    </row>
    <row r="2909" spans="1:1" x14ac:dyDescent="0.45">
      <c r="A2909" t="s">
        <v>58</v>
      </c>
    </row>
    <row r="2910" spans="1:1" x14ac:dyDescent="0.45">
      <c r="A2910" s="1" t="s">
        <v>3380</v>
      </c>
    </row>
    <row r="2911" spans="1:1" x14ac:dyDescent="0.45">
      <c r="A2911" s="1" t="s">
        <v>700</v>
      </c>
    </row>
    <row r="2912" spans="1:1" x14ac:dyDescent="0.45">
      <c r="A2912" s="1" t="s">
        <v>3381</v>
      </c>
    </row>
    <row r="2913" spans="1:1" x14ac:dyDescent="0.45">
      <c r="A2913" s="1" t="s">
        <v>3382</v>
      </c>
    </row>
    <row r="2914" spans="1:1" x14ac:dyDescent="0.45">
      <c r="A2914" s="1" t="s">
        <v>3383</v>
      </c>
    </row>
    <row r="2915" spans="1:1" x14ac:dyDescent="0.45">
      <c r="A2915" s="1" t="s">
        <v>3384</v>
      </c>
    </row>
    <row r="2916" spans="1:1" x14ac:dyDescent="0.45">
      <c r="A2916" s="1" t="s">
        <v>1053</v>
      </c>
    </row>
    <row r="2917" spans="1:1" x14ac:dyDescent="0.45">
      <c r="A2917" s="1" t="s">
        <v>2046</v>
      </c>
    </row>
    <row r="2918" spans="1:1" x14ac:dyDescent="0.45">
      <c r="A2918" s="1" t="s">
        <v>3385</v>
      </c>
    </row>
    <row r="2919" spans="1:1" x14ac:dyDescent="0.45">
      <c r="A2919" s="1" t="s">
        <v>2140</v>
      </c>
    </row>
    <row r="2920" spans="1:1" x14ac:dyDescent="0.45">
      <c r="A2920" s="1" t="s">
        <v>2747</v>
      </c>
    </row>
    <row r="2921" spans="1:1" x14ac:dyDescent="0.45">
      <c r="A2921" s="1" t="s">
        <v>2195</v>
      </c>
    </row>
    <row r="2922" spans="1:1" x14ac:dyDescent="0.45">
      <c r="A2922" s="1" t="s">
        <v>2748</v>
      </c>
    </row>
    <row r="2923" spans="1:1" x14ac:dyDescent="0.45">
      <c r="A2923" s="1" t="s">
        <v>2518</v>
      </c>
    </row>
    <row r="2924" spans="1:1" x14ac:dyDescent="0.45">
      <c r="A2924" s="1" t="s">
        <v>1586</v>
      </c>
    </row>
    <row r="2925" spans="1:1" x14ac:dyDescent="0.45">
      <c r="A2925" t="s">
        <v>3663</v>
      </c>
    </row>
    <row r="2926" spans="1:1" x14ac:dyDescent="0.45">
      <c r="A2926" s="1" t="s">
        <v>1952</v>
      </c>
    </row>
    <row r="2927" spans="1:1" x14ac:dyDescent="0.45">
      <c r="A2927" s="1" t="s">
        <v>1944</v>
      </c>
    </row>
    <row r="2928" spans="1:1" x14ac:dyDescent="0.45">
      <c r="A2928" s="1" t="s">
        <v>2063</v>
      </c>
    </row>
    <row r="2929" spans="1:1" x14ac:dyDescent="0.45">
      <c r="A2929" s="1" t="s">
        <v>1364</v>
      </c>
    </row>
    <row r="2930" spans="1:1" x14ac:dyDescent="0.45">
      <c r="A2930" s="1" t="s">
        <v>2749</v>
      </c>
    </row>
    <row r="2931" spans="1:1" x14ac:dyDescent="0.45">
      <c r="A2931" t="s">
        <v>3638</v>
      </c>
    </row>
    <row r="2932" spans="1:1" x14ac:dyDescent="0.45">
      <c r="A2932" s="1" t="s">
        <v>490</v>
      </c>
    </row>
    <row r="2933" spans="1:1" x14ac:dyDescent="0.45">
      <c r="A2933" t="s">
        <v>3814</v>
      </c>
    </row>
    <row r="2934" spans="1:1" x14ac:dyDescent="0.45">
      <c r="A2934" s="1" t="s">
        <v>1680</v>
      </c>
    </row>
    <row r="2935" spans="1:1" x14ac:dyDescent="0.45">
      <c r="A2935" s="1" t="s">
        <v>3386</v>
      </c>
    </row>
    <row r="2936" spans="1:1" x14ac:dyDescent="0.45">
      <c r="A2936" s="1" t="s">
        <v>701</v>
      </c>
    </row>
    <row r="2937" spans="1:1" x14ac:dyDescent="0.45">
      <c r="A2937" s="1" t="s">
        <v>702</v>
      </c>
    </row>
    <row r="2938" spans="1:1" x14ac:dyDescent="0.45">
      <c r="A2938" s="1" t="s">
        <v>1559</v>
      </c>
    </row>
    <row r="2939" spans="1:1" x14ac:dyDescent="0.45">
      <c r="A2939" s="1" t="s">
        <v>2176</v>
      </c>
    </row>
    <row r="2940" spans="1:1" x14ac:dyDescent="0.45">
      <c r="A2940" s="1" t="s">
        <v>1561</v>
      </c>
    </row>
    <row r="2941" spans="1:1" x14ac:dyDescent="0.45">
      <c r="A2941" s="1" t="s">
        <v>3387</v>
      </c>
    </row>
    <row r="2942" spans="1:1" x14ac:dyDescent="0.45">
      <c r="A2942" s="1" t="s">
        <v>3388</v>
      </c>
    </row>
    <row r="2943" spans="1:1" x14ac:dyDescent="0.45">
      <c r="A2943" s="1" t="s">
        <v>2750</v>
      </c>
    </row>
    <row r="2944" spans="1:1" x14ac:dyDescent="0.45">
      <c r="A2944" s="1" t="s">
        <v>888</v>
      </c>
    </row>
    <row r="2945" spans="1:1" x14ac:dyDescent="0.45">
      <c r="A2945" s="1" t="s">
        <v>3389</v>
      </c>
    </row>
    <row r="2946" spans="1:1" x14ac:dyDescent="0.45">
      <c r="A2946" s="1" t="s">
        <v>3390</v>
      </c>
    </row>
    <row r="2947" spans="1:1" x14ac:dyDescent="0.45">
      <c r="A2947" s="1" t="s">
        <v>2519</v>
      </c>
    </row>
    <row r="2948" spans="1:1" x14ac:dyDescent="0.45">
      <c r="A2948" s="1" t="s">
        <v>2751</v>
      </c>
    </row>
    <row r="2949" spans="1:1" x14ac:dyDescent="0.45">
      <c r="A2949" s="1" t="s">
        <v>2520</v>
      </c>
    </row>
    <row r="2950" spans="1:1" x14ac:dyDescent="0.45">
      <c r="A2950" s="1" t="s">
        <v>1169</v>
      </c>
    </row>
    <row r="2951" spans="1:1" x14ac:dyDescent="0.45">
      <c r="A2951" s="1" t="s">
        <v>703</v>
      </c>
    </row>
    <row r="2952" spans="1:1" x14ac:dyDescent="0.45">
      <c r="A2952" s="1" t="s">
        <v>3391</v>
      </c>
    </row>
    <row r="2953" spans="1:1" x14ac:dyDescent="0.45">
      <c r="A2953" s="1" t="s">
        <v>3392</v>
      </c>
    </row>
    <row r="2954" spans="1:1" x14ac:dyDescent="0.45">
      <c r="A2954" s="1" t="s">
        <v>3393</v>
      </c>
    </row>
    <row r="2955" spans="1:1" x14ac:dyDescent="0.45">
      <c r="A2955" s="1" t="s">
        <v>2360</v>
      </c>
    </row>
    <row r="2956" spans="1:1" x14ac:dyDescent="0.45">
      <c r="A2956" s="1" t="s">
        <v>1048</v>
      </c>
    </row>
    <row r="2957" spans="1:1" x14ac:dyDescent="0.45">
      <c r="A2957" s="1" t="s">
        <v>736</v>
      </c>
    </row>
    <row r="2958" spans="1:1" x14ac:dyDescent="0.45">
      <c r="A2958" s="1" t="s">
        <v>2047</v>
      </c>
    </row>
    <row r="2959" spans="1:1" x14ac:dyDescent="0.45">
      <c r="A2959" s="1" t="s">
        <v>1218</v>
      </c>
    </row>
    <row r="2960" spans="1:1" x14ac:dyDescent="0.45">
      <c r="A2960" s="1" t="s">
        <v>3394</v>
      </c>
    </row>
    <row r="2961" spans="1:1" x14ac:dyDescent="0.45">
      <c r="A2961" s="1" t="s">
        <v>2752</v>
      </c>
    </row>
    <row r="2962" spans="1:1" x14ac:dyDescent="0.45">
      <c r="A2962" t="s">
        <v>185</v>
      </c>
    </row>
    <row r="2963" spans="1:1" x14ac:dyDescent="0.45">
      <c r="A2963" s="1" t="s">
        <v>3395</v>
      </c>
    </row>
    <row r="2964" spans="1:1" x14ac:dyDescent="0.45">
      <c r="A2964" s="1" t="s">
        <v>2048</v>
      </c>
    </row>
    <row r="2965" spans="1:1" x14ac:dyDescent="0.45">
      <c r="A2965" s="1" t="s">
        <v>2130</v>
      </c>
    </row>
    <row r="2966" spans="1:1" x14ac:dyDescent="0.45">
      <c r="A2966" s="1" t="s">
        <v>1573</v>
      </c>
    </row>
    <row r="2967" spans="1:1" x14ac:dyDescent="0.45">
      <c r="A2967" s="1" t="s">
        <v>1276</v>
      </c>
    </row>
    <row r="2968" spans="1:1" x14ac:dyDescent="0.45">
      <c r="A2968" s="1" t="s">
        <v>1600</v>
      </c>
    </row>
    <row r="2969" spans="1:1" x14ac:dyDescent="0.45">
      <c r="A2969" s="1" t="s">
        <v>2521</v>
      </c>
    </row>
    <row r="2970" spans="1:1" x14ac:dyDescent="0.45">
      <c r="A2970" t="s">
        <v>144</v>
      </c>
    </row>
    <row r="2971" spans="1:1" x14ac:dyDescent="0.45">
      <c r="A2971" t="s">
        <v>455</v>
      </c>
    </row>
    <row r="2972" spans="1:1" x14ac:dyDescent="0.45">
      <c r="A2972" s="1" t="s">
        <v>2191</v>
      </c>
    </row>
    <row r="2973" spans="1:1" x14ac:dyDescent="0.45">
      <c r="A2973" t="s">
        <v>113</v>
      </c>
    </row>
    <row r="2974" spans="1:1" x14ac:dyDescent="0.45">
      <c r="A2974" s="1" t="s">
        <v>1317</v>
      </c>
    </row>
    <row r="2975" spans="1:1" x14ac:dyDescent="0.45">
      <c r="A2975" t="s">
        <v>456</v>
      </c>
    </row>
    <row r="2976" spans="1:1" x14ac:dyDescent="0.45">
      <c r="A2976" s="1" t="s">
        <v>941</v>
      </c>
    </row>
    <row r="2977" spans="1:1" x14ac:dyDescent="0.45">
      <c r="A2977" s="1" t="s">
        <v>704</v>
      </c>
    </row>
    <row r="2978" spans="1:1" x14ac:dyDescent="0.45">
      <c r="A2978" s="1" t="s">
        <v>3396</v>
      </c>
    </row>
    <row r="2979" spans="1:1" x14ac:dyDescent="0.45">
      <c r="A2979" t="s">
        <v>3815</v>
      </c>
    </row>
    <row r="2980" spans="1:1" x14ac:dyDescent="0.45">
      <c r="A2980" s="1" t="s">
        <v>2049</v>
      </c>
    </row>
    <row r="2981" spans="1:1" x14ac:dyDescent="0.45">
      <c r="A2981" s="1" t="s">
        <v>2753</v>
      </c>
    </row>
    <row r="2982" spans="1:1" x14ac:dyDescent="0.45">
      <c r="A2982" s="1" t="s">
        <v>907</v>
      </c>
    </row>
    <row r="2983" spans="1:1" x14ac:dyDescent="0.45">
      <c r="A2983" s="1" t="s">
        <v>3397</v>
      </c>
    </row>
    <row r="2984" spans="1:1" x14ac:dyDescent="0.45">
      <c r="A2984" s="1" t="s">
        <v>3398</v>
      </c>
    </row>
    <row r="2985" spans="1:1" x14ac:dyDescent="0.45">
      <c r="A2985" s="1" t="s">
        <v>2522</v>
      </c>
    </row>
    <row r="2986" spans="1:1" x14ac:dyDescent="0.45">
      <c r="A2986" s="1" t="s">
        <v>3399</v>
      </c>
    </row>
    <row r="2987" spans="1:1" x14ac:dyDescent="0.45">
      <c r="A2987" t="s">
        <v>374</v>
      </c>
    </row>
    <row r="2988" spans="1:1" x14ac:dyDescent="0.45">
      <c r="A2988" s="1" t="s">
        <v>1415</v>
      </c>
    </row>
    <row r="2989" spans="1:1" x14ac:dyDescent="0.45">
      <c r="A2989" s="1" t="s">
        <v>1170</v>
      </c>
    </row>
    <row r="2990" spans="1:1" x14ac:dyDescent="0.45">
      <c r="A2990" s="1" t="s">
        <v>496</v>
      </c>
    </row>
    <row r="2991" spans="1:1" x14ac:dyDescent="0.45">
      <c r="A2991" s="1" t="s">
        <v>3400</v>
      </c>
    </row>
    <row r="2992" spans="1:1" x14ac:dyDescent="0.45">
      <c r="A2992" s="1" t="s">
        <v>3401</v>
      </c>
    </row>
    <row r="2993" spans="1:1" x14ac:dyDescent="0.45">
      <c r="A2993" s="1" t="s">
        <v>1794</v>
      </c>
    </row>
    <row r="2994" spans="1:1" x14ac:dyDescent="0.45">
      <c r="A2994" s="1" t="s">
        <v>2280</v>
      </c>
    </row>
    <row r="2995" spans="1:1" x14ac:dyDescent="0.45">
      <c r="A2995" t="s">
        <v>296</v>
      </c>
    </row>
    <row r="2996" spans="1:1" x14ac:dyDescent="0.45">
      <c r="A2996" s="1" t="s">
        <v>2754</v>
      </c>
    </row>
    <row r="2997" spans="1:1" x14ac:dyDescent="0.45">
      <c r="A2997" s="1" t="s">
        <v>1361</v>
      </c>
    </row>
    <row r="2998" spans="1:1" x14ac:dyDescent="0.45">
      <c r="A2998" s="1" t="s">
        <v>3402</v>
      </c>
    </row>
    <row r="2999" spans="1:1" x14ac:dyDescent="0.45">
      <c r="A2999" t="s">
        <v>297</v>
      </c>
    </row>
    <row r="3000" spans="1:1" x14ac:dyDescent="0.45">
      <c r="A3000" s="1" t="s">
        <v>3403</v>
      </c>
    </row>
    <row r="3001" spans="1:1" x14ac:dyDescent="0.45">
      <c r="A3001" s="1" t="s">
        <v>1776</v>
      </c>
    </row>
    <row r="3002" spans="1:1" x14ac:dyDescent="0.45">
      <c r="A3002" s="1" t="s">
        <v>3404</v>
      </c>
    </row>
    <row r="3003" spans="1:1" x14ac:dyDescent="0.45">
      <c r="A3003" s="1" t="s">
        <v>1457</v>
      </c>
    </row>
    <row r="3004" spans="1:1" x14ac:dyDescent="0.45">
      <c r="A3004" s="1" t="s">
        <v>790</v>
      </c>
    </row>
    <row r="3005" spans="1:1" x14ac:dyDescent="0.45">
      <c r="A3005" s="1" t="s">
        <v>775</v>
      </c>
    </row>
    <row r="3006" spans="1:1" x14ac:dyDescent="0.45">
      <c r="A3006" s="1" t="s">
        <v>3405</v>
      </c>
    </row>
    <row r="3007" spans="1:1" x14ac:dyDescent="0.45">
      <c r="A3007" s="1" t="s">
        <v>2345</v>
      </c>
    </row>
    <row r="3008" spans="1:1" x14ac:dyDescent="0.45">
      <c r="A3008" s="1" t="s">
        <v>2755</v>
      </c>
    </row>
    <row r="3009" spans="1:1" x14ac:dyDescent="0.45">
      <c r="A3009" s="1" t="s">
        <v>3406</v>
      </c>
    </row>
    <row r="3010" spans="1:1" x14ac:dyDescent="0.45">
      <c r="A3010" t="s">
        <v>3623</v>
      </c>
    </row>
    <row r="3011" spans="1:1" x14ac:dyDescent="0.45">
      <c r="A3011" s="1" t="s">
        <v>1613</v>
      </c>
    </row>
    <row r="3012" spans="1:1" x14ac:dyDescent="0.45">
      <c r="A3012" s="1" t="s">
        <v>2756</v>
      </c>
    </row>
    <row r="3013" spans="1:1" x14ac:dyDescent="0.45">
      <c r="A3013" s="1" t="s">
        <v>1629</v>
      </c>
    </row>
    <row r="3014" spans="1:1" x14ac:dyDescent="0.45">
      <c r="A3014" s="1" t="s">
        <v>3407</v>
      </c>
    </row>
    <row r="3015" spans="1:1" x14ac:dyDescent="0.45">
      <c r="A3015" s="1" t="s">
        <v>1822</v>
      </c>
    </row>
    <row r="3016" spans="1:1" x14ac:dyDescent="0.45">
      <c r="A3016" s="1" t="s">
        <v>551</v>
      </c>
    </row>
    <row r="3017" spans="1:1" x14ac:dyDescent="0.45">
      <c r="A3017" t="s">
        <v>298</v>
      </c>
    </row>
    <row r="3018" spans="1:1" x14ac:dyDescent="0.45">
      <c r="A3018" s="1" t="s">
        <v>1990</v>
      </c>
    </row>
    <row r="3019" spans="1:1" x14ac:dyDescent="0.45">
      <c r="A3019" s="1" t="s">
        <v>1549</v>
      </c>
    </row>
    <row r="3020" spans="1:1" x14ac:dyDescent="0.45">
      <c r="A3020" s="1" t="s">
        <v>2523</v>
      </c>
    </row>
    <row r="3021" spans="1:1" x14ac:dyDescent="0.45">
      <c r="A3021" t="s">
        <v>3816</v>
      </c>
    </row>
    <row r="3022" spans="1:1" x14ac:dyDescent="0.45">
      <c r="A3022" s="1" t="s">
        <v>3408</v>
      </c>
    </row>
    <row r="3023" spans="1:1" x14ac:dyDescent="0.45">
      <c r="A3023" s="1" t="s">
        <v>2093</v>
      </c>
    </row>
    <row r="3024" spans="1:1" x14ac:dyDescent="0.45">
      <c r="A3024" s="1" t="s">
        <v>3409</v>
      </c>
    </row>
    <row r="3025" spans="1:1" x14ac:dyDescent="0.45">
      <c r="A3025" s="1" t="s">
        <v>904</v>
      </c>
    </row>
    <row r="3026" spans="1:1" x14ac:dyDescent="0.45">
      <c r="A3026" s="1" t="s">
        <v>3410</v>
      </c>
    </row>
    <row r="3027" spans="1:1" x14ac:dyDescent="0.45">
      <c r="A3027" s="1" t="s">
        <v>2757</v>
      </c>
    </row>
    <row r="3028" spans="1:1" x14ac:dyDescent="0.45">
      <c r="A3028" s="1" t="s">
        <v>1308</v>
      </c>
    </row>
    <row r="3029" spans="1:1" x14ac:dyDescent="0.45">
      <c r="A3029" s="1" t="s">
        <v>3411</v>
      </c>
    </row>
    <row r="3030" spans="1:1" x14ac:dyDescent="0.45">
      <c r="A3030" s="1" t="s">
        <v>563</v>
      </c>
    </row>
    <row r="3031" spans="1:1" x14ac:dyDescent="0.45">
      <c r="A3031" s="1" t="s">
        <v>1913</v>
      </c>
    </row>
    <row r="3032" spans="1:1" x14ac:dyDescent="0.45">
      <c r="A3032" s="1" t="s">
        <v>3412</v>
      </c>
    </row>
    <row r="3033" spans="1:1" x14ac:dyDescent="0.45">
      <c r="A3033" s="1" t="s">
        <v>3413</v>
      </c>
    </row>
    <row r="3034" spans="1:1" x14ac:dyDescent="0.45">
      <c r="A3034" s="1" t="s">
        <v>1060</v>
      </c>
    </row>
    <row r="3035" spans="1:1" x14ac:dyDescent="0.45">
      <c r="A3035" t="s">
        <v>3729</v>
      </c>
    </row>
    <row r="3036" spans="1:1" x14ac:dyDescent="0.45">
      <c r="A3036" s="1" t="s">
        <v>979</v>
      </c>
    </row>
    <row r="3037" spans="1:1" x14ac:dyDescent="0.45">
      <c r="A3037" s="1" t="s">
        <v>3414</v>
      </c>
    </row>
    <row r="3038" spans="1:1" x14ac:dyDescent="0.45">
      <c r="A3038" s="1" t="s">
        <v>3415</v>
      </c>
    </row>
    <row r="3039" spans="1:1" x14ac:dyDescent="0.45">
      <c r="A3039" s="1" t="s">
        <v>1171</v>
      </c>
    </row>
    <row r="3040" spans="1:1" x14ac:dyDescent="0.45">
      <c r="A3040" s="1" t="s">
        <v>2281</v>
      </c>
    </row>
    <row r="3041" spans="1:1" x14ac:dyDescent="0.45">
      <c r="A3041" s="1" t="s">
        <v>1799</v>
      </c>
    </row>
    <row r="3042" spans="1:1" x14ac:dyDescent="0.45">
      <c r="A3042" s="1" t="s">
        <v>3416</v>
      </c>
    </row>
    <row r="3043" spans="1:1" x14ac:dyDescent="0.45">
      <c r="A3043" s="1" t="s">
        <v>705</v>
      </c>
    </row>
    <row r="3044" spans="1:1" x14ac:dyDescent="0.45">
      <c r="A3044" s="1" t="s">
        <v>1253</v>
      </c>
    </row>
    <row r="3045" spans="1:1" x14ac:dyDescent="0.45">
      <c r="A3045" s="1" t="s">
        <v>2162</v>
      </c>
    </row>
    <row r="3046" spans="1:1" x14ac:dyDescent="0.45">
      <c r="A3046" s="1" t="s">
        <v>2361</v>
      </c>
    </row>
    <row r="3047" spans="1:1" x14ac:dyDescent="0.45">
      <c r="A3047" t="s">
        <v>457</v>
      </c>
    </row>
    <row r="3048" spans="1:1" x14ac:dyDescent="0.45">
      <c r="A3048" t="s">
        <v>31</v>
      </c>
    </row>
    <row r="3049" spans="1:1" x14ac:dyDescent="0.45">
      <c r="A3049" t="s">
        <v>92</v>
      </c>
    </row>
    <row r="3050" spans="1:1" x14ac:dyDescent="0.45">
      <c r="A3050" s="1" t="s">
        <v>1466</v>
      </c>
    </row>
    <row r="3051" spans="1:1" x14ac:dyDescent="0.45">
      <c r="A3051" s="1" t="s">
        <v>1977</v>
      </c>
    </row>
    <row r="3052" spans="1:1" x14ac:dyDescent="0.45">
      <c r="A3052" s="1" t="s">
        <v>3417</v>
      </c>
    </row>
    <row r="3053" spans="1:1" x14ac:dyDescent="0.45">
      <c r="A3053" s="1" t="s">
        <v>1955</v>
      </c>
    </row>
    <row r="3054" spans="1:1" x14ac:dyDescent="0.45">
      <c r="A3054" s="1" t="s">
        <v>1550</v>
      </c>
    </row>
    <row r="3055" spans="1:1" x14ac:dyDescent="0.45">
      <c r="A3055" t="s">
        <v>337</v>
      </c>
    </row>
    <row r="3056" spans="1:1" x14ac:dyDescent="0.45">
      <c r="A3056" t="s">
        <v>173</v>
      </c>
    </row>
    <row r="3057" spans="1:1" x14ac:dyDescent="0.45">
      <c r="A3057" t="s">
        <v>90</v>
      </c>
    </row>
    <row r="3058" spans="1:1" x14ac:dyDescent="0.45">
      <c r="A3058" s="1" t="s">
        <v>3418</v>
      </c>
    </row>
    <row r="3059" spans="1:1" x14ac:dyDescent="0.45">
      <c r="A3059" s="1" t="s">
        <v>1701</v>
      </c>
    </row>
    <row r="3060" spans="1:1" x14ac:dyDescent="0.45">
      <c r="A3060" s="1" t="s">
        <v>3419</v>
      </c>
    </row>
    <row r="3061" spans="1:1" x14ac:dyDescent="0.45">
      <c r="A3061" s="1" t="s">
        <v>1807</v>
      </c>
    </row>
    <row r="3062" spans="1:1" x14ac:dyDescent="0.45">
      <c r="A3062" s="1" t="s">
        <v>1370</v>
      </c>
    </row>
    <row r="3063" spans="1:1" x14ac:dyDescent="0.45">
      <c r="A3063" s="1" t="s">
        <v>1070</v>
      </c>
    </row>
    <row r="3064" spans="1:1" x14ac:dyDescent="0.45">
      <c r="A3064" s="1" t="s">
        <v>1736</v>
      </c>
    </row>
    <row r="3065" spans="1:1" x14ac:dyDescent="0.45">
      <c r="A3065" s="1" t="s">
        <v>2524</v>
      </c>
    </row>
    <row r="3066" spans="1:1" x14ac:dyDescent="0.45">
      <c r="A3066" t="s">
        <v>3</v>
      </c>
    </row>
    <row r="3067" spans="1:1" x14ac:dyDescent="0.45">
      <c r="A3067" s="1" t="s">
        <v>3420</v>
      </c>
    </row>
    <row r="3068" spans="1:1" x14ac:dyDescent="0.45">
      <c r="A3068" s="1" t="s">
        <v>1905</v>
      </c>
    </row>
    <row r="3069" spans="1:1" x14ac:dyDescent="0.45">
      <c r="A3069" s="1" t="s">
        <v>2758</v>
      </c>
    </row>
    <row r="3070" spans="1:1" x14ac:dyDescent="0.45">
      <c r="A3070" s="1" t="s">
        <v>1846</v>
      </c>
    </row>
    <row r="3071" spans="1:1" x14ac:dyDescent="0.45">
      <c r="A3071" s="1" t="s">
        <v>1285</v>
      </c>
    </row>
    <row r="3072" spans="1:1" x14ac:dyDescent="0.45">
      <c r="A3072" s="1" t="s">
        <v>3421</v>
      </c>
    </row>
    <row r="3073" spans="1:1" x14ac:dyDescent="0.45">
      <c r="A3073" s="1" t="s">
        <v>2810</v>
      </c>
    </row>
    <row r="3074" spans="1:1" x14ac:dyDescent="0.45">
      <c r="A3074" s="1" t="s">
        <v>3422</v>
      </c>
    </row>
    <row r="3075" spans="1:1" x14ac:dyDescent="0.45">
      <c r="A3075" s="1" t="s">
        <v>1547</v>
      </c>
    </row>
    <row r="3076" spans="1:1" x14ac:dyDescent="0.45">
      <c r="A3076" s="1" t="s">
        <v>2525</v>
      </c>
    </row>
    <row r="3077" spans="1:1" x14ac:dyDescent="0.45">
      <c r="A3077" s="1" t="s">
        <v>706</v>
      </c>
    </row>
    <row r="3078" spans="1:1" x14ac:dyDescent="0.45">
      <c r="A3078" s="1" t="s">
        <v>1590</v>
      </c>
    </row>
    <row r="3079" spans="1:1" x14ac:dyDescent="0.45">
      <c r="A3079" s="1" t="s">
        <v>2759</v>
      </c>
    </row>
    <row r="3080" spans="1:1" x14ac:dyDescent="0.45">
      <c r="A3080" s="1" t="s">
        <v>2177</v>
      </c>
    </row>
    <row r="3081" spans="1:1" x14ac:dyDescent="0.45">
      <c r="A3081" s="1" t="s">
        <v>2526</v>
      </c>
    </row>
    <row r="3082" spans="1:1" x14ac:dyDescent="0.45">
      <c r="A3082" t="s">
        <v>140</v>
      </c>
    </row>
    <row r="3083" spans="1:1" x14ac:dyDescent="0.45">
      <c r="A3083" s="1" t="s">
        <v>1920</v>
      </c>
    </row>
    <row r="3084" spans="1:1" x14ac:dyDescent="0.45">
      <c r="A3084" s="1" t="s">
        <v>3423</v>
      </c>
    </row>
    <row r="3085" spans="1:1" x14ac:dyDescent="0.45">
      <c r="A3085" t="s">
        <v>3739</v>
      </c>
    </row>
    <row r="3086" spans="1:1" x14ac:dyDescent="0.45">
      <c r="A3086" s="1" t="s">
        <v>3424</v>
      </c>
    </row>
    <row r="3087" spans="1:1" x14ac:dyDescent="0.45">
      <c r="A3087" t="s">
        <v>3673</v>
      </c>
    </row>
    <row r="3088" spans="1:1" x14ac:dyDescent="0.45">
      <c r="A3088" s="1" t="s">
        <v>2527</v>
      </c>
    </row>
    <row r="3089" spans="1:1" x14ac:dyDescent="0.45">
      <c r="A3089" s="1" t="s">
        <v>2528</v>
      </c>
    </row>
    <row r="3090" spans="1:1" x14ac:dyDescent="0.45">
      <c r="A3090" t="s">
        <v>3653</v>
      </c>
    </row>
    <row r="3091" spans="1:1" x14ac:dyDescent="0.45">
      <c r="A3091" s="1" t="s">
        <v>1826</v>
      </c>
    </row>
    <row r="3092" spans="1:1" x14ac:dyDescent="0.45">
      <c r="A3092" s="1" t="s">
        <v>2127</v>
      </c>
    </row>
    <row r="3093" spans="1:1" x14ac:dyDescent="0.45">
      <c r="A3093" s="1" t="s">
        <v>1914</v>
      </c>
    </row>
    <row r="3094" spans="1:1" x14ac:dyDescent="0.45">
      <c r="A3094" s="1" t="s">
        <v>1648</v>
      </c>
    </row>
    <row r="3095" spans="1:1" x14ac:dyDescent="0.45">
      <c r="A3095" t="s">
        <v>3669</v>
      </c>
    </row>
    <row r="3096" spans="1:1" x14ac:dyDescent="0.45">
      <c r="A3096" s="1" t="s">
        <v>707</v>
      </c>
    </row>
    <row r="3097" spans="1:1" x14ac:dyDescent="0.45">
      <c r="A3097" t="s">
        <v>107</v>
      </c>
    </row>
    <row r="3098" spans="1:1" x14ac:dyDescent="0.45">
      <c r="A3098" s="1" t="s">
        <v>3425</v>
      </c>
    </row>
    <row r="3099" spans="1:1" x14ac:dyDescent="0.45">
      <c r="A3099" s="1" t="s">
        <v>1354</v>
      </c>
    </row>
    <row r="3100" spans="1:1" x14ac:dyDescent="0.45">
      <c r="A3100" s="1" t="s">
        <v>2124</v>
      </c>
    </row>
    <row r="3101" spans="1:1" x14ac:dyDescent="0.45">
      <c r="A3101" s="1" t="s">
        <v>2529</v>
      </c>
    </row>
    <row r="3102" spans="1:1" x14ac:dyDescent="0.45">
      <c r="A3102" s="1" t="s">
        <v>1172</v>
      </c>
    </row>
    <row r="3103" spans="1:1" x14ac:dyDescent="0.45">
      <c r="A3103" s="1" t="s">
        <v>708</v>
      </c>
    </row>
    <row r="3104" spans="1:1" x14ac:dyDescent="0.45">
      <c r="A3104" s="1" t="s">
        <v>1008</v>
      </c>
    </row>
    <row r="3105" spans="1:1" x14ac:dyDescent="0.45">
      <c r="A3105" s="1" t="s">
        <v>2760</v>
      </c>
    </row>
    <row r="3106" spans="1:1" x14ac:dyDescent="0.45">
      <c r="A3106" s="1" t="s">
        <v>1347</v>
      </c>
    </row>
    <row r="3107" spans="1:1" x14ac:dyDescent="0.45">
      <c r="A3107" s="1" t="s">
        <v>3426</v>
      </c>
    </row>
    <row r="3108" spans="1:1" x14ac:dyDescent="0.45">
      <c r="A3108" s="1" t="s">
        <v>3427</v>
      </c>
    </row>
    <row r="3109" spans="1:1" x14ac:dyDescent="0.45">
      <c r="A3109" s="1" t="s">
        <v>2530</v>
      </c>
    </row>
    <row r="3110" spans="1:1" x14ac:dyDescent="0.45">
      <c r="A3110" s="1" t="s">
        <v>1246</v>
      </c>
    </row>
    <row r="3111" spans="1:1" x14ac:dyDescent="0.45">
      <c r="A3111" t="s">
        <v>89</v>
      </c>
    </row>
    <row r="3112" spans="1:1" x14ac:dyDescent="0.45">
      <c r="A3112" t="s">
        <v>176</v>
      </c>
    </row>
    <row r="3113" spans="1:1" x14ac:dyDescent="0.45">
      <c r="A3113" s="1" t="s">
        <v>515</v>
      </c>
    </row>
    <row r="3114" spans="1:1" x14ac:dyDescent="0.45">
      <c r="A3114" s="1" t="s">
        <v>1503</v>
      </c>
    </row>
    <row r="3115" spans="1:1" x14ac:dyDescent="0.45">
      <c r="A3115" t="s">
        <v>347</v>
      </c>
    </row>
    <row r="3116" spans="1:1" x14ac:dyDescent="0.45">
      <c r="A3116" s="1" t="s">
        <v>1930</v>
      </c>
    </row>
    <row r="3117" spans="1:1" x14ac:dyDescent="0.45">
      <c r="A3117" s="1" t="s">
        <v>2761</v>
      </c>
    </row>
    <row r="3118" spans="1:1" x14ac:dyDescent="0.45">
      <c r="A3118" s="1" t="s">
        <v>3428</v>
      </c>
    </row>
    <row r="3119" spans="1:1" x14ac:dyDescent="0.45">
      <c r="A3119" s="1" t="s">
        <v>946</v>
      </c>
    </row>
    <row r="3120" spans="1:1" x14ac:dyDescent="0.45">
      <c r="A3120" t="s">
        <v>299</v>
      </c>
    </row>
    <row r="3121" spans="1:1" x14ac:dyDescent="0.45">
      <c r="A3121" s="1" t="s">
        <v>519</v>
      </c>
    </row>
    <row r="3122" spans="1:1" x14ac:dyDescent="0.45">
      <c r="A3122" s="1" t="s">
        <v>2762</v>
      </c>
    </row>
    <row r="3123" spans="1:1" x14ac:dyDescent="0.45">
      <c r="A3123" s="1" t="s">
        <v>906</v>
      </c>
    </row>
    <row r="3124" spans="1:1" x14ac:dyDescent="0.45">
      <c r="A3124" t="s">
        <v>30</v>
      </c>
    </row>
    <row r="3125" spans="1:1" x14ac:dyDescent="0.45">
      <c r="A3125" s="1" t="s">
        <v>1825</v>
      </c>
    </row>
    <row r="3126" spans="1:1" x14ac:dyDescent="0.45">
      <c r="A3126" s="1" t="s">
        <v>2531</v>
      </c>
    </row>
    <row r="3127" spans="1:1" x14ac:dyDescent="0.45">
      <c r="A3127" t="s">
        <v>364</v>
      </c>
    </row>
    <row r="3128" spans="1:1" x14ac:dyDescent="0.45">
      <c r="A3128" s="1" t="s">
        <v>1918</v>
      </c>
    </row>
    <row r="3129" spans="1:1" x14ac:dyDescent="0.45">
      <c r="A3129" s="1" t="s">
        <v>1992</v>
      </c>
    </row>
    <row r="3130" spans="1:1" x14ac:dyDescent="0.45">
      <c r="A3130" s="1" t="s">
        <v>3429</v>
      </c>
    </row>
    <row r="3131" spans="1:1" x14ac:dyDescent="0.45">
      <c r="A3131" s="1" t="s">
        <v>2216</v>
      </c>
    </row>
    <row r="3132" spans="1:1" x14ac:dyDescent="0.45">
      <c r="A3132" s="1" t="s">
        <v>3430</v>
      </c>
    </row>
    <row r="3133" spans="1:1" x14ac:dyDescent="0.45">
      <c r="A3133" s="1" t="s">
        <v>2763</v>
      </c>
    </row>
    <row r="3134" spans="1:1" x14ac:dyDescent="0.45">
      <c r="A3134" s="1" t="s">
        <v>2102</v>
      </c>
    </row>
    <row r="3135" spans="1:1" x14ac:dyDescent="0.45">
      <c r="A3135" s="1" t="s">
        <v>1744</v>
      </c>
    </row>
    <row r="3136" spans="1:1" x14ac:dyDescent="0.45">
      <c r="A3136" s="1" t="s">
        <v>3431</v>
      </c>
    </row>
    <row r="3137" spans="1:1" x14ac:dyDescent="0.45">
      <c r="A3137" s="1" t="s">
        <v>2532</v>
      </c>
    </row>
    <row r="3138" spans="1:1" x14ac:dyDescent="0.45">
      <c r="A3138" s="1" t="s">
        <v>3432</v>
      </c>
    </row>
    <row r="3139" spans="1:1" x14ac:dyDescent="0.45">
      <c r="A3139" s="1" t="s">
        <v>3433</v>
      </c>
    </row>
    <row r="3140" spans="1:1" x14ac:dyDescent="0.45">
      <c r="A3140" s="1" t="s">
        <v>3434</v>
      </c>
    </row>
    <row r="3141" spans="1:1" x14ac:dyDescent="0.45">
      <c r="A3141" t="s">
        <v>300</v>
      </c>
    </row>
    <row r="3142" spans="1:1" x14ac:dyDescent="0.45">
      <c r="A3142" s="1" t="s">
        <v>2764</v>
      </c>
    </row>
    <row r="3143" spans="1:1" x14ac:dyDescent="0.45">
      <c r="A3143" s="1" t="s">
        <v>2765</v>
      </c>
    </row>
    <row r="3144" spans="1:1" x14ac:dyDescent="0.45">
      <c r="A3144" t="s">
        <v>10</v>
      </c>
    </row>
    <row r="3145" spans="1:1" x14ac:dyDescent="0.45">
      <c r="A3145" s="1" t="s">
        <v>3435</v>
      </c>
    </row>
    <row r="3146" spans="1:1" x14ac:dyDescent="0.45">
      <c r="A3146" s="1" t="s">
        <v>2533</v>
      </c>
    </row>
    <row r="3147" spans="1:1" x14ac:dyDescent="0.45">
      <c r="A3147" s="1" t="s">
        <v>2534</v>
      </c>
    </row>
    <row r="3148" spans="1:1" x14ac:dyDescent="0.45">
      <c r="A3148" s="1" t="s">
        <v>2766</v>
      </c>
    </row>
    <row r="3149" spans="1:1" x14ac:dyDescent="0.45">
      <c r="A3149" s="1" t="s">
        <v>2535</v>
      </c>
    </row>
    <row r="3150" spans="1:1" x14ac:dyDescent="0.45">
      <c r="A3150" s="1" t="s">
        <v>2767</v>
      </c>
    </row>
    <row r="3151" spans="1:1" x14ac:dyDescent="0.45">
      <c r="A3151" s="1" t="s">
        <v>1982</v>
      </c>
    </row>
    <row r="3152" spans="1:1" x14ac:dyDescent="0.45">
      <c r="A3152" s="1" t="s">
        <v>3436</v>
      </c>
    </row>
    <row r="3153" spans="1:1" x14ac:dyDescent="0.45">
      <c r="A3153" s="1" t="s">
        <v>1306</v>
      </c>
    </row>
    <row r="3154" spans="1:1" x14ac:dyDescent="0.45">
      <c r="A3154" s="1" t="s">
        <v>3437</v>
      </c>
    </row>
    <row r="3155" spans="1:1" x14ac:dyDescent="0.45">
      <c r="A3155" t="s">
        <v>3654</v>
      </c>
    </row>
    <row r="3156" spans="1:1" x14ac:dyDescent="0.45">
      <c r="A3156" t="s">
        <v>3710</v>
      </c>
    </row>
    <row r="3157" spans="1:1" x14ac:dyDescent="0.45">
      <c r="A3157" s="1" t="s">
        <v>709</v>
      </c>
    </row>
    <row r="3158" spans="1:1" x14ac:dyDescent="0.45">
      <c r="A3158" s="1" t="s">
        <v>1221</v>
      </c>
    </row>
    <row r="3159" spans="1:1" x14ac:dyDescent="0.45">
      <c r="A3159" s="1" t="s">
        <v>2362</v>
      </c>
    </row>
    <row r="3160" spans="1:1" x14ac:dyDescent="0.45">
      <c r="A3160" s="1" t="s">
        <v>2363</v>
      </c>
    </row>
    <row r="3161" spans="1:1" x14ac:dyDescent="0.45">
      <c r="A3161" s="1" t="s">
        <v>1173</v>
      </c>
    </row>
    <row r="3162" spans="1:1" x14ac:dyDescent="0.45">
      <c r="A3162" s="1" t="s">
        <v>3438</v>
      </c>
    </row>
    <row r="3163" spans="1:1" x14ac:dyDescent="0.45">
      <c r="A3163" s="1" t="s">
        <v>3439</v>
      </c>
    </row>
    <row r="3164" spans="1:1" x14ac:dyDescent="0.45">
      <c r="A3164" s="1" t="s">
        <v>1259</v>
      </c>
    </row>
    <row r="3165" spans="1:1" x14ac:dyDescent="0.45">
      <c r="A3165" s="1" t="s">
        <v>1069</v>
      </c>
    </row>
    <row r="3166" spans="1:1" x14ac:dyDescent="0.45">
      <c r="A3166" s="1" t="s">
        <v>1576</v>
      </c>
    </row>
    <row r="3167" spans="1:1" x14ac:dyDescent="0.45">
      <c r="A3167" s="1" t="s">
        <v>915</v>
      </c>
    </row>
    <row r="3168" spans="1:1" x14ac:dyDescent="0.45">
      <c r="A3168" t="s">
        <v>1</v>
      </c>
    </row>
    <row r="3169" spans="1:1" x14ac:dyDescent="0.45">
      <c r="A3169" s="1" t="s">
        <v>2536</v>
      </c>
    </row>
    <row r="3170" spans="1:1" x14ac:dyDescent="0.45">
      <c r="A3170" s="1" t="s">
        <v>1394</v>
      </c>
    </row>
    <row r="3171" spans="1:1" x14ac:dyDescent="0.45">
      <c r="A3171" s="1" t="s">
        <v>1618</v>
      </c>
    </row>
    <row r="3172" spans="1:1" x14ac:dyDescent="0.45">
      <c r="A3172" s="1" t="s">
        <v>3440</v>
      </c>
    </row>
    <row r="3173" spans="1:1" x14ac:dyDescent="0.45">
      <c r="A3173" s="1" t="s">
        <v>3441</v>
      </c>
    </row>
    <row r="3174" spans="1:1" x14ac:dyDescent="0.45">
      <c r="A3174" s="1" t="s">
        <v>1252</v>
      </c>
    </row>
    <row r="3175" spans="1:1" x14ac:dyDescent="0.45">
      <c r="A3175" s="1" t="s">
        <v>3442</v>
      </c>
    </row>
    <row r="3176" spans="1:1" x14ac:dyDescent="0.45">
      <c r="A3176" s="1" t="s">
        <v>1352</v>
      </c>
    </row>
    <row r="3177" spans="1:1" x14ac:dyDescent="0.45">
      <c r="A3177" t="s">
        <v>336</v>
      </c>
    </row>
    <row r="3178" spans="1:1" x14ac:dyDescent="0.45">
      <c r="A3178" s="1" t="s">
        <v>787</v>
      </c>
    </row>
    <row r="3179" spans="1:1" x14ac:dyDescent="0.45">
      <c r="A3179" t="s">
        <v>29</v>
      </c>
    </row>
    <row r="3180" spans="1:1" x14ac:dyDescent="0.45">
      <c r="A3180" s="1" t="s">
        <v>3443</v>
      </c>
    </row>
    <row r="3181" spans="1:1" x14ac:dyDescent="0.45">
      <c r="A3181" t="s">
        <v>458</v>
      </c>
    </row>
    <row r="3182" spans="1:1" x14ac:dyDescent="0.45">
      <c r="A3182" s="1" t="s">
        <v>2050</v>
      </c>
    </row>
    <row r="3183" spans="1:1" x14ac:dyDescent="0.45">
      <c r="A3183" s="1" t="s">
        <v>3444</v>
      </c>
    </row>
    <row r="3184" spans="1:1" x14ac:dyDescent="0.45">
      <c r="A3184" s="1" t="s">
        <v>3445</v>
      </c>
    </row>
    <row r="3185" spans="1:1" x14ac:dyDescent="0.45">
      <c r="A3185" s="1" t="s">
        <v>1964</v>
      </c>
    </row>
    <row r="3186" spans="1:1" x14ac:dyDescent="0.45">
      <c r="A3186" s="1" t="s">
        <v>1671</v>
      </c>
    </row>
    <row r="3187" spans="1:1" x14ac:dyDescent="0.45">
      <c r="A3187" s="1" t="s">
        <v>1889</v>
      </c>
    </row>
    <row r="3188" spans="1:1" x14ac:dyDescent="0.45">
      <c r="A3188" t="s">
        <v>145</v>
      </c>
    </row>
    <row r="3189" spans="1:1" x14ac:dyDescent="0.45">
      <c r="A3189" s="1" t="s">
        <v>1385</v>
      </c>
    </row>
    <row r="3190" spans="1:1" x14ac:dyDescent="0.45">
      <c r="A3190" s="1" t="s">
        <v>1598</v>
      </c>
    </row>
    <row r="3191" spans="1:1" x14ac:dyDescent="0.45">
      <c r="A3191" s="1" t="s">
        <v>3446</v>
      </c>
    </row>
    <row r="3192" spans="1:1" x14ac:dyDescent="0.45">
      <c r="A3192" s="1" t="s">
        <v>3447</v>
      </c>
    </row>
    <row r="3193" spans="1:1" x14ac:dyDescent="0.45">
      <c r="A3193" t="s">
        <v>42</v>
      </c>
    </row>
    <row r="3194" spans="1:1" x14ac:dyDescent="0.45">
      <c r="A3194" s="1" t="s">
        <v>985</v>
      </c>
    </row>
    <row r="3195" spans="1:1" x14ac:dyDescent="0.45">
      <c r="A3195" s="1" t="s">
        <v>710</v>
      </c>
    </row>
    <row r="3196" spans="1:1" x14ac:dyDescent="0.45">
      <c r="A3196" s="1" t="s">
        <v>1000</v>
      </c>
    </row>
    <row r="3197" spans="1:1" x14ac:dyDescent="0.45">
      <c r="A3197" s="1" t="s">
        <v>3448</v>
      </c>
    </row>
    <row r="3198" spans="1:1" x14ac:dyDescent="0.45">
      <c r="A3198" s="1" t="s">
        <v>1464</v>
      </c>
    </row>
    <row r="3199" spans="1:1" x14ac:dyDescent="0.45">
      <c r="A3199" s="1" t="s">
        <v>2200</v>
      </c>
    </row>
    <row r="3200" spans="1:1" x14ac:dyDescent="0.45">
      <c r="A3200" s="1" t="s">
        <v>2095</v>
      </c>
    </row>
    <row r="3201" spans="1:1" x14ac:dyDescent="0.45">
      <c r="A3201" s="1" t="s">
        <v>1827</v>
      </c>
    </row>
    <row r="3202" spans="1:1" x14ac:dyDescent="0.45">
      <c r="A3202" s="1" t="s">
        <v>3449</v>
      </c>
    </row>
    <row r="3203" spans="1:1" x14ac:dyDescent="0.45">
      <c r="A3203" s="1" t="s">
        <v>1596</v>
      </c>
    </row>
    <row r="3204" spans="1:1" x14ac:dyDescent="0.45">
      <c r="A3204" t="s">
        <v>69</v>
      </c>
    </row>
    <row r="3205" spans="1:1" x14ac:dyDescent="0.45">
      <c r="A3205" t="s">
        <v>459</v>
      </c>
    </row>
    <row r="3206" spans="1:1" x14ac:dyDescent="0.45">
      <c r="A3206" s="1" t="s">
        <v>1417</v>
      </c>
    </row>
    <row r="3207" spans="1:1" x14ac:dyDescent="0.45">
      <c r="A3207" s="1" t="s">
        <v>3450</v>
      </c>
    </row>
    <row r="3208" spans="1:1" x14ac:dyDescent="0.45">
      <c r="A3208" s="1" t="s">
        <v>3451</v>
      </c>
    </row>
    <row r="3209" spans="1:1" x14ac:dyDescent="0.45">
      <c r="A3209" t="s">
        <v>3642</v>
      </c>
    </row>
    <row r="3210" spans="1:1" x14ac:dyDescent="0.45">
      <c r="A3210" s="1" t="s">
        <v>975</v>
      </c>
    </row>
    <row r="3211" spans="1:1" x14ac:dyDescent="0.45">
      <c r="A3211" t="s">
        <v>3744</v>
      </c>
    </row>
    <row r="3212" spans="1:1" x14ac:dyDescent="0.45">
      <c r="A3212" s="1" t="s">
        <v>3452</v>
      </c>
    </row>
    <row r="3213" spans="1:1" x14ac:dyDescent="0.45">
      <c r="A3213" s="1" t="s">
        <v>560</v>
      </c>
    </row>
    <row r="3214" spans="1:1" x14ac:dyDescent="0.45">
      <c r="A3214" t="s">
        <v>301</v>
      </c>
    </row>
    <row r="3215" spans="1:1" x14ac:dyDescent="0.45">
      <c r="A3215" t="s">
        <v>97</v>
      </c>
    </row>
    <row r="3216" spans="1:1" x14ac:dyDescent="0.45">
      <c r="A3216" s="1" t="s">
        <v>2768</v>
      </c>
    </row>
    <row r="3217" spans="1:1" x14ac:dyDescent="0.45">
      <c r="A3217" t="s">
        <v>49</v>
      </c>
    </row>
    <row r="3218" spans="1:1" x14ac:dyDescent="0.45">
      <c r="A3218" s="1" t="s">
        <v>2537</v>
      </c>
    </row>
    <row r="3219" spans="1:1" x14ac:dyDescent="0.45">
      <c r="A3219" t="s">
        <v>167</v>
      </c>
    </row>
    <row r="3220" spans="1:1" x14ac:dyDescent="0.45">
      <c r="A3220" t="s">
        <v>149</v>
      </c>
    </row>
    <row r="3221" spans="1:1" x14ac:dyDescent="0.45">
      <c r="A3221" s="1" t="s">
        <v>3453</v>
      </c>
    </row>
    <row r="3222" spans="1:1" x14ac:dyDescent="0.45">
      <c r="A3222" s="1" t="s">
        <v>2261</v>
      </c>
    </row>
    <row r="3223" spans="1:1" x14ac:dyDescent="0.45">
      <c r="A3223" t="s">
        <v>3817</v>
      </c>
    </row>
    <row r="3224" spans="1:1" x14ac:dyDescent="0.45">
      <c r="A3224" s="1" t="s">
        <v>3454</v>
      </c>
    </row>
    <row r="3225" spans="1:1" x14ac:dyDescent="0.45">
      <c r="A3225" s="1" t="s">
        <v>1223</v>
      </c>
    </row>
    <row r="3226" spans="1:1" x14ac:dyDescent="0.45">
      <c r="A3226" s="1" t="s">
        <v>2538</v>
      </c>
    </row>
    <row r="3227" spans="1:1" x14ac:dyDescent="0.45">
      <c r="A3227" s="1" t="s">
        <v>2065</v>
      </c>
    </row>
    <row r="3228" spans="1:1" x14ac:dyDescent="0.45">
      <c r="A3228" t="s">
        <v>3712</v>
      </c>
    </row>
    <row r="3229" spans="1:1" x14ac:dyDescent="0.45">
      <c r="A3229" s="1" t="s">
        <v>2769</v>
      </c>
    </row>
    <row r="3230" spans="1:1" x14ac:dyDescent="0.45">
      <c r="A3230" s="1" t="s">
        <v>1403</v>
      </c>
    </row>
    <row r="3231" spans="1:1" x14ac:dyDescent="0.45">
      <c r="A3231" s="1" t="s">
        <v>3455</v>
      </c>
    </row>
    <row r="3232" spans="1:1" x14ac:dyDescent="0.45">
      <c r="A3232" s="1" t="s">
        <v>1508</v>
      </c>
    </row>
    <row r="3233" spans="1:1" x14ac:dyDescent="0.45">
      <c r="A3233" s="1" t="s">
        <v>2539</v>
      </c>
    </row>
    <row r="3234" spans="1:1" x14ac:dyDescent="0.45">
      <c r="A3234" s="1" t="s">
        <v>1076</v>
      </c>
    </row>
    <row r="3235" spans="1:1" x14ac:dyDescent="0.45">
      <c r="A3235" s="1" t="s">
        <v>1733</v>
      </c>
    </row>
    <row r="3236" spans="1:1" x14ac:dyDescent="0.45">
      <c r="A3236" t="s">
        <v>460</v>
      </c>
    </row>
    <row r="3237" spans="1:1" x14ac:dyDescent="0.45">
      <c r="A3237" s="1" t="s">
        <v>2051</v>
      </c>
    </row>
    <row r="3238" spans="1:1" x14ac:dyDescent="0.45">
      <c r="A3238" t="s">
        <v>70</v>
      </c>
    </row>
    <row r="3239" spans="1:1" x14ac:dyDescent="0.45">
      <c r="A3239" s="1" t="s">
        <v>1034</v>
      </c>
    </row>
    <row r="3240" spans="1:1" x14ac:dyDescent="0.45">
      <c r="A3240" s="1" t="s">
        <v>1013</v>
      </c>
    </row>
    <row r="3241" spans="1:1" x14ac:dyDescent="0.45">
      <c r="A3241" t="s">
        <v>128</v>
      </c>
    </row>
    <row r="3242" spans="1:1" x14ac:dyDescent="0.45">
      <c r="A3242" s="1" t="s">
        <v>3456</v>
      </c>
    </row>
    <row r="3243" spans="1:1" x14ac:dyDescent="0.45">
      <c r="A3243" t="s">
        <v>166</v>
      </c>
    </row>
    <row r="3244" spans="1:1" x14ac:dyDescent="0.45">
      <c r="A3244" s="1" t="s">
        <v>2257</v>
      </c>
    </row>
    <row r="3245" spans="1:1" x14ac:dyDescent="0.45">
      <c r="A3245" s="1" t="s">
        <v>3457</v>
      </c>
    </row>
    <row r="3246" spans="1:1" x14ac:dyDescent="0.45">
      <c r="A3246" t="s">
        <v>180</v>
      </c>
    </row>
    <row r="3247" spans="1:1" x14ac:dyDescent="0.45">
      <c r="A3247" s="1" t="s">
        <v>1174</v>
      </c>
    </row>
    <row r="3248" spans="1:1" x14ac:dyDescent="0.45">
      <c r="A3248" t="s">
        <v>3818</v>
      </c>
    </row>
    <row r="3249" spans="1:1" x14ac:dyDescent="0.45">
      <c r="A3249" s="1" t="s">
        <v>2770</v>
      </c>
    </row>
    <row r="3250" spans="1:1" x14ac:dyDescent="0.45">
      <c r="A3250" s="1" t="s">
        <v>1175</v>
      </c>
    </row>
    <row r="3251" spans="1:1" x14ac:dyDescent="0.45">
      <c r="A3251" s="1" t="s">
        <v>3458</v>
      </c>
    </row>
    <row r="3252" spans="1:1" x14ac:dyDescent="0.45">
      <c r="A3252" t="s">
        <v>342</v>
      </c>
    </row>
    <row r="3253" spans="1:1" x14ac:dyDescent="0.45">
      <c r="A3253" t="s">
        <v>3630</v>
      </c>
    </row>
    <row r="3254" spans="1:1" x14ac:dyDescent="0.45">
      <c r="A3254" s="1" t="s">
        <v>2083</v>
      </c>
    </row>
    <row r="3255" spans="1:1" x14ac:dyDescent="0.45">
      <c r="A3255" t="s">
        <v>3819</v>
      </c>
    </row>
    <row r="3256" spans="1:1" x14ac:dyDescent="0.45">
      <c r="A3256" s="1" t="s">
        <v>994</v>
      </c>
    </row>
    <row r="3257" spans="1:1" x14ac:dyDescent="0.45">
      <c r="A3257" s="1" t="s">
        <v>3459</v>
      </c>
    </row>
    <row r="3258" spans="1:1" x14ac:dyDescent="0.45">
      <c r="A3258" s="1" t="s">
        <v>1907</v>
      </c>
    </row>
    <row r="3259" spans="1:1" x14ac:dyDescent="0.45">
      <c r="A3259" s="1" t="s">
        <v>3460</v>
      </c>
    </row>
    <row r="3260" spans="1:1" x14ac:dyDescent="0.45">
      <c r="A3260" s="1" t="s">
        <v>3461</v>
      </c>
    </row>
    <row r="3261" spans="1:1" x14ac:dyDescent="0.45">
      <c r="A3261" s="1" t="s">
        <v>2771</v>
      </c>
    </row>
    <row r="3262" spans="1:1" x14ac:dyDescent="0.45">
      <c r="A3262" s="1" t="s">
        <v>2540</v>
      </c>
    </row>
    <row r="3263" spans="1:1" x14ac:dyDescent="0.45">
      <c r="A3263" s="1" t="s">
        <v>2172</v>
      </c>
    </row>
    <row r="3264" spans="1:1" x14ac:dyDescent="0.45">
      <c r="A3264" s="1" t="s">
        <v>1349</v>
      </c>
    </row>
    <row r="3265" spans="1:1" x14ac:dyDescent="0.45">
      <c r="A3265" s="1" t="s">
        <v>1026</v>
      </c>
    </row>
    <row r="3266" spans="1:1" x14ac:dyDescent="0.45">
      <c r="A3266" s="1" t="s">
        <v>2282</v>
      </c>
    </row>
    <row r="3267" spans="1:1" x14ac:dyDescent="0.45">
      <c r="A3267" t="s">
        <v>461</v>
      </c>
    </row>
    <row r="3268" spans="1:1" x14ac:dyDescent="0.45">
      <c r="A3268" s="1" t="s">
        <v>2058</v>
      </c>
    </row>
    <row r="3269" spans="1:1" x14ac:dyDescent="0.45">
      <c r="A3269" s="1" t="s">
        <v>2541</v>
      </c>
    </row>
    <row r="3270" spans="1:1" x14ac:dyDescent="0.45">
      <c r="A3270" s="1" t="s">
        <v>1368</v>
      </c>
    </row>
    <row r="3271" spans="1:1" x14ac:dyDescent="0.45">
      <c r="A3271" t="s">
        <v>63</v>
      </c>
    </row>
    <row r="3272" spans="1:1" x14ac:dyDescent="0.45">
      <c r="A3272" s="1" t="s">
        <v>1014</v>
      </c>
    </row>
    <row r="3273" spans="1:1" x14ac:dyDescent="0.45">
      <c r="A3273" s="1" t="s">
        <v>3462</v>
      </c>
    </row>
    <row r="3274" spans="1:1" x14ac:dyDescent="0.45">
      <c r="A3274" t="s">
        <v>52</v>
      </c>
    </row>
    <row r="3275" spans="1:1" x14ac:dyDescent="0.45">
      <c r="A3275" s="1" t="s">
        <v>2772</v>
      </c>
    </row>
    <row r="3276" spans="1:1" x14ac:dyDescent="0.45">
      <c r="A3276" s="1" t="s">
        <v>1766</v>
      </c>
    </row>
    <row r="3277" spans="1:1" x14ac:dyDescent="0.45">
      <c r="A3277" s="1" t="s">
        <v>3463</v>
      </c>
    </row>
    <row r="3278" spans="1:1" x14ac:dyDescent="0.45">
      <c r="A3278" s="1" t="s">
        <v>3464</v>
      </c>
    </row>
    <row r="3279" spans="1:1" x14ac:dyDescent="0.45">
      <c r="A3279" s="1" t="s">
        <v>3465</v>
      </c>
    </row>
    <row r="3280" spans="1:1" x14ac:dyDescent="0.45">
      <c r="A3280" s="1" t="s">
        <v>2811</v>
      </c>
    </row>
    <row r="3281" spans="1:1" x14ac:dyDescent="0.45">
      <c r="A3281" s="1" t="s">
        <v>516</v>
      </c>
    </row>
    <row r="3282" spans="1:1" x14ac:dyDescent="0.45">
      <c r="A3282" s="1" t="s">
        <v>3466</v>
      </c>
    </row>
    <row r="3283" spans="1:1" x14ac:dyDescent="0.45">
      <c r="A3283" s="1" t="s">
        <v>3467</v>
      </c>
    </row>
    <row r="3284" spans="1:1" x14ac:dyDescent="0.45">
      <c r="A3284" t="s">
        <v>302</v>
      </c>
    </row>
    <row r="3285" spans="1:1" x14ac:dyDescent="0.45">
      <c r="A3285" s="1" t="s">
        <v>2542</v>
      </c>
    </row>
    <row r="3286" spans="1:1" x14ac:dyDescent="0.45">
      <c r="A3286" s="1" t="s">
        <v>2773</v>
      </c>
    </row>
    <row r="3287" spans="1:1" x14ac:dyDescent="0.45">
      <c r="A3287" t="s">
        <v>44</v>
      </c>
    </row>
    <row r="3288" spans="1:1" x14ac:dyDescent="0.45">
      <c r="A3288" s="1" t="s">
        <v>3468</v>
      </c>
    </row>
    <row r="3289" spans="1:1" x14ac:dyDescent="0.45">
      <c r="A3289" s="1" t="s">
        <v>2543</v>
      </c>
    </row>
    <row r="3290" spans="1:1" x14ac:dyDescent="0.45">
      <c r="A3290" s="1" t="s">
        <v>543</v>
      </c>
    </row>
    <row r="3291" spans="1:1" x14ac:dyDescent="0.45">
      <c r="A3291" s="1" t="s">
        <v>3469</v>
      </c>
    </row>
    <row r="3292" spans="1:1" x14ac:dyDescent="0.45">
      <c r="A3292" t="s">
        <v>183</v>
      </c>
    </row>
    <row r="3293" spans="1:1" x14ac:dyDescent="0.45">
      <c r="A3293" s="1" t="s">
        <v>2125</v>
      </c>
    </row>
    <row r="3294" spans="1:1" x14ac:dyDescent="0.45">
      <c r="A3294" s="1" t="s">
        <v>1518</v>
      </c>
    </row>
    <row r="3295" spans="1:1" x14ac:dyDescent="0.45">
      <c r="A3295" s="1" t="s">
        <v>1176</v>
      </c>
    </row>
    <row r="3296" spans="1:1" x14ac:dyDescent="0.45">
      <c r="A3296" s="1" t="s">
        <v>1902</v>
      </c>
    </row>
    <row r="3297" spans="1:1" x14ac:dyDescent="0.45">
      <c r="A3297" t="s">
        <v>103</v>
      </c>
    </row>
    <row r="3298" spans="1:1" x14ac:dyDescent="0.45">
      <c r="A3298" s="1" t="s">
        <v>711</v>
      </c>
    </row>
    <row r="3299" spans="1:1" x14ac:dyDescent="0.45">
      <c r="A3299" t="s">
        <v>83</v>
      </c>
    </row>
    <row r="3300" spans="1:1" x14ac:dyDescent="0.45">
      <c r="A3300" s="1" t="s">
        <v>2774</v>
      </c>
    </row>
    <row r="3301" spans="1:1" x14ac:dyDescent="0.45">
      <c r="A3301" s="1" t="s">
        <v>1755</v>
      </c>
    </row>
    <row r="3302" spans="1:1" x14ac:dyDescent="0.45">
      <c r="A3302" s="1" t="s">
        <v>2248</v>
      </c>
    </row>
    <row r="3303" spans="1:1" x14ac:dyDescent="0.45">
      <c r="A3303" t="s">
        <v>462</v>
      </c>
    </row>
    <row r="3304" spans="1:1" x14ac:dyDescent="0.45">
      <c r="A3304" s="1" t="s">
        <v>1042</v>
      </c>
    </row>
    <row r="3305" spans="1:1" x14ac:dyDescent="0.45">
      <c r="A3305" s="1" t="s">
        <v>3470</v>
      </c>
    </row>
    <row r="3306" spans="1:1" x14ac:dyDescent="0.45">
      <c r="A3306" s="1" t="s">
        <v>532</v>
      </c>
    </row>
    <row r="3307" spans="1:1" x14ac:dyDescent="0.45">
      <c r="A3307" s="1" t="s">
        <v>3471</v>
      </c>
    </row>
    <row r="3308" spans="1:1" x14ac:dyDescent="0.45">
      <c r="A3308" s="1" t="s">
        <v>2775</v>
      </c>
    </row>
    <row r="3309" spans="1:1" x14ac:dyDescent="0.45">
      <c r="A3309" s="1" t="s">
        <v>3472</v>
      </c>
    </row>
    <row r="3310" spans="1:1" x14ac:dyDescent="0.45">
      <c r="A3310" s="1" t="s">
        <v>2087</v>
      </c>
    </row>
    <row r="3311" spans="1:1" x14ac:dyDescent="0.45">
      <c r="A3311" t="s">
        <v>463</v>
      </c>
    </row>
    <row r="3312" spans="1:1" x14ac:dyDescent="0.45">
      <c r="A3312" t="s">
        <v>320</v>
      </c>
    </row>
    <row r="3313" spans="1:1" x14ac:dyDescent="0.45">
      <c r="A3313" s="1" t="s">
        <v>2544</v>
      </c>
    </row>
    <row r="3314" spans="1:1" x14ac:dyDescent="0.45">
      <c r="A3314" t="s">
        <v>341</v>
      </c>
    </row>
    <row r="3315" spans="1:1" x14ac:dyDescent="0.45">
      <c r="A3315" s="1" t="s">
        <v>712</v>
      </c>
    </row>
    <row r="3316" spans="1:1" x14ac:dyDescent="0.45">
      <c r="A3316" s="1" t="s">
        <v>2545</v>
      </c>
    </row>
    <row r="3317" spans="1:1" x14ac:dyDescent="0.45">
      <c r="A3317" s="1" t="s">
        <v>2204</v>
      </c>
    </row>
    <row r="3318" spans="1:1" x14ac:dyDescent="0.45">
      <c r="A3318" s="1" t="s">
        <v>1177</v>
      </c>
    </row>
    <row r="3319" spans="1:1" x14ac:dyDescent="0.45">
      <c r="A3319" s="1" t="s">
        <v>2776</v>
      </c>
    </row>
    <row r="3320" spans="1:1" x14ac:dyDescent="0.45">
      <c r="A3320" s="1" t="s">
        <v>2777</v>
      </c>
    </row>
    <row r="3321" spans="1:1" x14ac:dyDescent="0.45">
      <c r="A3321" t="s">
        <v>303</v>
      </c>
    </row>
    <row r="3322" spans="1:1" x14ac:dyDescent="0.45">
      <c r="A3322" s="1" t="s">
        <v>713</v>
      </c>
    </row>
    <row r="3323" spans="1:1" x14ac:dyDescent="0.45">
      <c r="A3323" s="1" t="s">
        <v>3473</v>
      </c>
    </row>
    <row r="3324" spans="1:1" x14ac:dyDescent="0.45">
      <c r="A3324" s="1" t="s">
        <v>1423</v>
      </c>
    </row>
    <row r="3325" spans="1:1" x14ac:dyDescent="0.45">
      <c r="A3325" s="1" t="s">
        <v>967</v>
      </c>
    </row>
    <row r="3326" spans="1:1" x14ac:dyDescent="0.45">
      <c r="A3326" s="1" t="s">
        <v>2546</v>
      </c>
    </row>
    <row r="3327" spans="1:1" x14ac:dyDescent="0.45">
      <c r="A3327" t="s">
        <v>304</v>
      </c>
    </row>
    <row r="3328" spans="1:1" x14ac:dyDescent="0.45">
      <c r="A3328" t="s">
        <v>3670</v>
      </c>
    </row>
    <row r="3329" spans="1:1" x14ac:dyDescent="0.45">
      <c r="A3329" s="1" t="s">
        <v>1667</v>
      </c>
    </row>
    <row r="3330" spans="1:1" x14ac:dyDescent="0.45">
      <c r="A3330" s="1" t="s">
        <v>2778</v>
      </c>
    </row>
    <row r="3331" spans="1:1" x14ac:dyDescent="0.45">
      <c r="A3331" s="1" t="s">
        <v>1178</v>
      </c>
    </row>
    <row r="3332" spans="1:1" x14ac:dyDescent="0.45">
      <c r="A3332" s="1" t="s">
        <v>938</v>
      </c>
    </row>
    <row r="3333" spans="1:1" x14ac:dyDescent="0.45">
      <c r="A3333" s="1" t="s">
        <v>1730</v>
      </c>
    </row>
    <row r="3334" spans="1:1" x14ac:dyDescent="0.45">
      <c r="A3334" t="s">
        <v>305</v>
      </c>
    </row>
    <row r="3335" spans="1:1" x14ac:dyDescent="0.45">
      <c r="A3335" s="1" t="s">
        <v>3474</v>
      </c>
    </row>
    <row r="3336" spans="1:1" x14ac:dyDescent="0.45">
      <c r="A3336" s="1" t="s">
        <v>2779</v>
      </c>
    </row>
    <row r="3337" spans="1:1" x14ac:dyDescent="0.45">
      <c r="A3337" s="1" t="s">
        <v>1024</v>
      </c>
    </row>
    <row r="3338" spans="1:1" x14ac:dyDescent="0.45">
      <c r="A3338" s="1" t="s">
        <v>3475</v>
      </c>
    </row>
    <row r="3339" spans="1:1" x14ac:dyDescent="0.45">
      <c r="A3339" s="1" t="s">
        <v>1406</v>
      </c>
    </row>
    <row r="3340" spans="1:1" x14ac:dyDescent="0.45">
      <c r="A3340" s="1" t="s">
        <v>2780</v>
      </c>
    </row>
    <row r="3341" spans="1:1" x14ac:dyDescent="0.45">
      <c r="A3341" t="s">
        <v>3820</v>
      </c>
    </row>
    <row r="3342" spans="1:1" x14ac:dyDescent="0.45">
      <c r="A3342" s="1" t="s">
        <v>2547</v>
      </c>
    </row>
    <row r="3343" spans="1:1" x14ac:dyDescent="0.45">
      <c r="A3343" s="1" t="s">
        <v>2548</v>
      </c>
    </row>
    <row r="3344" spans="1:1" x14ac:dyDescent="0.45">
      <c r="A3344" s="1" t="s">
        <v>3476</v>
      </c>
    </row>
    <row r="3345" spans="1:1" x14ac:dyDescent="0.45">
      <c r="A3345" s="1" t="s">
        <v>3477</v>
      </c>
    </row>
    <row r="3346" spans="1:1" x14ac:dyDescent="0.45">
      <c r="A3346" s="1" t="s">
        <v>2258</v>
      </c>
    </row>
    <row r="3347" spans="1:1" x14ac:dyDescent="0.45">
      <c r="A3347" t="s">
        <v>3821</v>
      </c>
    </row>
    <row r="3348" spans="1:1" x14ac:dyDescent="0.45">
      <c r="A3348" s="1" t="s">
        <v>2153</v>
      </c>
    </row>
    <row r="3349" spans="1:1" x14ac:dyDescent="0.45">
      <c r="A3349" s="1" t="s">
        <v>3478</v>
      </c>
    </row>
    <row r="3350" spans="1:1" x14ac:dyDescent="0.45">
      <c r="A3350" s="1" t="s">
        <v>2549</v>
      </c>
    </row>
    <row r="3351" spans="1:1" x14ac:dyDescent="0.45">
      <c r="A3351" s="1" t="s">
        <v>1836</v>
      </c>
    </row>
    <row r="3352" spans="1:1" x14ac:dyDescent="0.45">
      <c r="A3352" s="1" t="s">
        <v>2249</v>
      </c>
    </row>
    <row r="3353" spans="1:1" x14ac:dyDescent="0.45">
      <c r="A3353" s="1" t="s">
        <v>3479</v>
      </c>
    </row>
    <row r="3354" spans="1:1" x14ac:dyDescent="0.45">
      <c r="A3354" s="1" t="s">
        <v>3480</v>
      </c>
    </row>
    <row r="3355" spans="1:1" x14ac:dyDescent="0.45">
      <c r="A3355" s="1" t="s">
        <v>1774</v>
      </c>
    </row>
    <row r="3356" spans="1:1" x14ac:dyDescent="0.45">
      <c r="A3356" s="1" t="s">
        <v>2550</v>
      </c>
    </row>
    <row r="3357" spans="1:1" x14ac:dyDescent="0.45">
      <c r="A3357" s="1" t="s">
        <v>3481</v>
      </c>
    </row>
    <row r="3358" spans="1:1" x14ac:dyDescent="0.45">
      <c r="A3358" s="1" t="s">
        <v>3482</v>
      </c>
    </row>
    <row r="3359" spans="1:1" x14ac:dyDescent="0.45">
      <c r="A3359" s="1" t="s">
        <v>1859</v>
      </c>
    </row>
    <row r="3360" spans="1:1" x14ac:dyDescent="0.45">
      <c r="A3360" s="1" t="s">
        <v>950</v>
      </c>
    </row>
    <row r="3361" spans="1:1" x14ac:dyDescent="0.45">
      <c r="A3361" s="1" t="s">
        <v>1973</v>
      </c>
    </row>
    <row r="3362" spans="1:1" x14ac:dyDescent="0.45">
      <c r="A3362" s="1" t="s">
        <v>3483</v>
      </c>
    </row>
    <row r="3363" spans="1:1" x14ac:dyDescent="0.45">
      <c r="A3363" s="1" t="s">
        <v>3484</v>
      </c>
    </row>
    <row r="3364" spans="1:1" x14ac:dyDescent="0.45">
      <c r="A3364" t="s">
        <v>3705</v>
      </c>
    </row>
    <row r="3365" spans="1:1" x14ac:dyDescent="0.45">
      <c r="A3365" s="1" t="s">
        <v>1268</v>
      </c>
    </row>
    <row r="3366" spans="1:1" x14ac:dyDescent="0.45">
      <c r="A3366" s="1" t="s">
        <v>3485</v>
      </c>
    </row>
    <row r="3367" spans="1:1" x14ac:dyDescent="0.45">
      <c r="A3367" s="1" t="s">
        <v>3486</v>
      </c>
    </row>
    <row r="3368" spans="1:1" x14ac:dyDescent="0.45">
      <c r="A3368" s="1" t="s">
        <v>1980</v>
      </c>
    </row>
    <row r="3369" spans="1:1" x14ac:dyDescent="0.45">
      <c r="A3369" s="1" t="s">
        <v>2283</v>
      </c>
    </row>
    <row r="3370" spans="1:1" x14ac:dyDescent="0.45">
      <c r="A3370" s="1" t="s">
        <v>3487</v>
      </c>
    </row>
    <row r="3371" spans="1:1" x14ac:dyDescent="0.45">
      <c r="A3371" s="1" t="s">
        <v>3488</v>
      </c>
    </row>
    <row r="3372" spans="1:1" x14ac:dyDescent="0.45">
      <c r="A3372" s="1" t="s">
        <v>1301</v>
      </c>
    </row>
    <row r="3373" spans="1:1" x14ac:dyDescent="0.45">
      <c r="A3373" s="1" t="s">
        <v>3489</v>
      </c>
    </row>
    <row r="3374" spans="1:1" x14ac:dyDescent="0.45">
      <c r="A3374" s="1" t="s">
        <v>3490</v>
      </c>
    </row>
    <row r="3375" spans="1:1" x14ac:dyDescent="0.45">
      <c r="A3375" s="1" t="s">
        <v>1179</v>
      </c>
    </row>
    <row r="3376" spans="1:1" x14ac:dyDescent="0.45">
      <c r="A3376" s="1" t="s">
        <v>1207</v>
      </c>
    </row>
    <row r="3377" spans="1:1" x14ac:dyDescent="0.45">
      <c r="A3377" s="1" t="s">
        <v>714</v>
      </c>
    </row>
    <row r="3378" spans="1:1" x14ac:dyDescent="0.45">
      <c r="A3378" s="1" t="s">
        <v>1897</v>
      </c>
    </row>
    <row r="3379" spans="1:1" x14ac:dyDescent="0.45">
      <c r="A3379" s="1" t="s">
        <v>3491</v>
      </c>
    </row>
    <row r="3380" spans="1:1" x14ac:dyDescent="0.45">
      <c r="A3380" s="1" t="s">
        <v>1761</v>
      </c>
    </row>
    <row r="3381" spans="1:1" x14ac:dyDescent="0.45">
      <c r="A3381" s="1" t="s">
        <v>1751</v>
      </c>
    </row>
    <row r="3382" spans="1:1" x14ac:dyDescent="0.45">
      <c r="A3382" s="1" t="s">
        <v>1692</v>
      </c>
    </row>
    <row r="3383" spans="1:1" x14ac:dyDescent="0.45">
      <c r="A3383" s="1" t="s">
        <v>548</v>
      </c>
    </row>
    <row r="3384" spans="1:1" x14ac:dyDescent="0.45">
      <c r="A3384" s="1" t="s">
        <v>3492</v>
      </c>
    </row>
    <row r="3385" spans="1:1" x14ac:dyDescent="0.45">
      <c r="A3385" t="s">
        <v>306</v>
      </c>
    </row>
    <row r="3386" spans="1:1" x14ac:dyDescent="0.45">
      <c r="A3386" s="1" t="s">
        <v>1180</v>
      </c>
    </row>
    <row r="3387" spans="1:1" x14ac:dyDescent="0.45">
      <c r="A3387" s="1" t="s">
        <v>2551</v>
      </c>
    </row>
    <row r="3388" spans="1:1" x14ac:dyDescent="0.45">
      <c r="A3388" s="1" t="s">
        <v>3493</v>
      </c>
    </row>
    <row r="3389" spans="1:1" x14ac:dyDescent="0.45">
      <c r="A3389" s="1" t="s">
        <v>1067</v>
      </c>
    </row>
    <row r="3390" spans="1:1" x14ac:dyDescent="0.45">
      <c r="A3390" t="s">
        <v>193</v>
      </c>
    </row>
    <row r="3391" spans="1:1" x14ac:dyDescent="0.45">
      <c r="A3391" s="1" t="s">
        <v>3494</v>
      </c>
    </row>
    <row r="3392" spans="1:1" x14ac:dyDescent="0.45">
      <c r="A3392" t="s">
        <v>129</v>
      </c>
    </row>
    <row r="3393" spans="1:1" x14ac:dyDescent="0.45">
      <c r="A3393" s="1" t="s">
        <v>3495</v>
      </c>
    </row>
    <row r="3394" spans="1:1" x14ac:dyDescent="0.45">
      <c r="A3394" s="1" t="s">
        <v>1599</v>
      </c>
    </row>
    <row r="3395" spans="1:1" x14ac:dyDescent="0.45">
      <c r="A3395" s="1" t="s">
        <v>3496</v>
      </c>
    </row>
    <row r="3396" spans="1:1" x14ac:dyDescent="0.45">
      <c r="A3396" s="1" t="s">
        <v>1554</v>
      </c>
    </row>
    <row r="3397" spans="1:1" x14ac:dyDescent="0.45">
      <c r="A3397" t="s">
        <v>307</v>
      </c>
    </row>
    <row r="3398" spans="1:1" x14ac:dyDescent="0.45">
      <c r="A3398" s="1" t="s">
        <v>2149</v>
      </c>
    </row>
    <row r="3399" spans="1:1" x14ac:dyDescent="0.45">
      <c r="A3399" s="1" t="s">
        <v>1242</v>
      </c>
    </row>
    <row r="3400" spans="1:1" x14ac:dyDescent="0.45">
      <c r="A3400" s="1" t="s">
        <v>3497</v>
      </c>
    </row>
    <row r="3401" spans="1:1" x14ac:dyDescent="0.45">
      <c r="A3401" t="s">
        <v>308</v>
      </c>
    </row>
    <row r="3402" spans="1:1" x14ac:dyDescent="0.45">
      <c r="A3402" s="1" t="s">
        <v>3498</v>
      </c>
    </row>
    <row r="3403" spans="1:1" x14ac:dyDescent="0.45">
      <c r="A3403" s="1" t="s">
        <v>1343</v>
      </c>
    </row>
    <row r="3404" spans="1:1" x14ac:dyDescent="0.45">
      <c r="A3404" t="s">
        <v>111</v>
      </c>
    </row>
    <row r="3405" spans="1:1" x14ac:dyDescent="0.45">
      <c r="A3405" s="1" t="s">
        <v>2552</v>
      </c>
    </row>
    <row r="3406" spans="1:1" x14ac:dyDescent="0.45">
      <c r="A3406" s="1" t="s">
        <v>1250</v>
      </c>
    </row>
    <row r="3407" spans="1:1" x14ac:dyDescent="0.45">
      <c r="A3407" s="1" t="s">
        <v>3499</v>
      </c>
    </row>
    <row r="3408" spans="1:1" x14ac:dyDescent="0.45">
      <c r="A3408" s="1" t="s">
        <v>2781</v>
      </c>
    </row>
    <row r="3409" spans="1:1" x14ac:dyDescent="0.45">
      <c r="A3409" s="1" t="s">
        <v>3500</v>
      </c>
    </row>
    <row r="3410" spans="1:1" x14ac:dyDescent="0.45">
      <c r="A3410" s="1" t="s">
        <v>1181</v>
      </c>
    </row>
    <row r="3411" spans="1:1" x14ac:dyDescent="0.45">
      <c r="A3411" s="1" t="s">
        <v>2782</v>
      </c>
    </row>
    <row r="3412" spans="1:1" x14ac:dyDescent="0.45">
      <c r="A3412" s="1" t="s">
        <v>3501</v>
      </c>
    </row>
    <row r="3413" spans="1:1" x14ac:dyDescent="0.45">
      <c r="A3413" s="1" t="s">
        <v>1585</v>
      </c>
    </row>
    <row r="3414" spans="1:1" x14ac:dyDescent="0.45">
      <c r="A3414" s="1" t="s">
        <v>1828</v>
      </c>
    </row>
    <row r="3415" spans="1:1" x14ac:dyDescent="0.45">
      <c r="A3415" s="1" t="s">
        <v>1096</v>
      </c>
    </row>
    <row r="3416" spans="1:1" x14ac:dyDescent="0.45">
      <c r="A3416" s="1" t="s">
        <v>3502</v>
      </c>
    </row>
    <row r="3417" spans="1:1" x14ac:dyDescent="0.45">
      <c r="A3417" s="1" t="s">
        <v>3503</v>
      </c>
    </row>
    <row r="3418" spans="1:1" x14ac:dyDescent="0.45">
      <c r="A3418" s="1" t="s">
        <v>3504</v>
      </c>
    </row>
    <row r="3419" spans="1:1" x14ac:dyDescent="0.45">
      <c r="A3419" s="1" t="s">
        <v>2553</v>
      </c>
    </row>
    <row r="3420" spans="1:1" x14ac:dyDescent="0.45">
      <c r="A3420" s="1" t="s">
        <v>2554</v>
      </c>
    </row>
    <row r="3421" spans="1:1" x14ac:dyDescent="0.45">
      <c r="A3421" s="1" t="s">
        <v>1003</v>
      </c>
    </row>
    <row r="3422" spans="1:1" x14ac:dyDescent="0.45">
      <c r="A3422" s="1" t="s">
        <v>3505</v>
      </c>
    </row>
    <row r="3423" spans="1:1" x14ac:dyDescent="0.45">
      <c r="A3423" t="s">
        <v>22</v>
      </c>
    </row>
    <row r="3424" spans="1:1" x14ac:dyDescent="0.45">
      <c r="A3424" s="1" t="s">
        <v>3506</v>
      </c>
    </row>
    <row r="3425" spans="1:1" x14ac:dyDescent="0.45">
      <c r="A3425" s="1" t="s">
        <v>1256</v>
      </c>
    </row>
    <row r="3426" spans="1:1" x14ac:dyDescent="0.45">
      <c r="A3426" t="s">
        <v>85</v>
      </c>
    </row>
    <row r="3427" spans="1:1" x14ac:dyDescent="0.45">
      <c r="A3427" s="1" t="s">
        <v>1872</v>
      </c>
    </row>
    <row r="3428" spans="1:1" x14ac:dyDescent="0.45">
      <c r="A3428" t="s">
        <v>74</v>
      </c>
    </row>
    <row r="3429" spans="1:1" x14ac:dyDescent="0.45">
      <c r="A3429" s="1" t="s">
        <v>1386</v>
      </c>
    </row>
    <row r="3430" spans="1:1" x14ac:dyDescent="0.45">
      <c r="A3430" s="1" t="s">
        <v>1959</v>
      </c>
    </row>
    <row r="3431" spans="1:1" x14ac:dyDescent="0.45">
      <c r="A3431" t="s">
        <v>84</v>
      </c>
    </row>
    <row r="3432" spans="1:1" x14ac:dyDescent="0.45">
      <c r="A3432" s="1" t="s">
        <v>1182</v>
      </c>
    </row>
    <row r="3433" spans="1:1" x14ac:dyDescent="0.45">
      <c r="A3433" s="1" t="s">
        <v>3507</v>
      </c>
    </row>
    <row r="3434" spans="1:1" x14ac:dyDescent="0.45">
      <c r="A3434" s="1" t="s">
        <v>2783</v>
      </c>
    </row>
    <row r="3435" spans="1:1" x14ac:dyDescent="0.45">
      <c r="A3435" s="1" t="s">
        <v>3508</v>
      </c>
    </row>
    <row r="3436" spans="1:1" x14ac:dyDescent="0.45">
      <c r="A3436" t="s">
        <v>3632</v>
      </c>
    </row>
    <row r="3437" spans="1:1" x14ac:dyDescent="0.45">
      <c r="A3437" s="1" t="s">
        <v>1857</v>
      </c>
    </row>
    <row r="3438" spans="1:1" x14ac:dyDescent="0.45">
      <c r="A3438" s="1" t="s">
        <v>3509</v>
      </c>
    </row>
    <row r="3439" spans="1:1" x14ac:dyDescent="0.45">
      <c r="A3439" t="s">
        <v>3666</v>
      </c>
    </row>
    <row r="3440" spans="1:1" x14ac:dyDescent="0.45">
      <c r="A3440" t="s">
        <v>3686</v>
      </c>
    </row>
    <row r="3441" spans="1:1" x14ac:dyDescent="0.45">
      <c r="A3441" s="1" t="s">
        <v>2784</v>
      </c>
    </row>
    <row r="3442" spans="1:1" x14ac:dyDescent="0.45">
      <c r="A3442" s="1" t="s">
        <v>1795</v>
      </c>
    </row>
    <row r="3443" spans="1:1" x14ac:dyDescent="0.45">
      <c r="A3443" s="1" t="s">
        <v>2207</v>
      </c>
    </row>
    <row r="3444" spans="1:1" x14ac:dyDescent="0.45">
      <c r="A3444" s="1" t="s">
        <v>2555</v>
      </c>
    </row>
    <row r="3445" spans="1:1" x14ac:dyDescent="0.45">
      <c r="A3445" s="1" t="s">
        <v>3510</v>
      </c>
    </row>
    <row r="3446" spans="1:1" x14ac:dyDescent="0.45">
      <c r="A3446" s="1" t="s">
        <v>742</v>
      </c>
    </row>
    <row r="3447" spans="1:1" x14ac:dyDescent="0.45">
      <c r="A3447" s="1" t="s">
        <v>3511</v>
      </c>
    </row>
    <row r="3448" spans="1:1" x14ac:dyDescent="0.45">
      <c r="A3448" s="1" t="s">
        <v>3512</v>
      </c>
    </row>
    <row r="3449" spans="1:1" x14ac:dyDescent="0.45">
      <c r="A3449" s="1" t="s">
        <v>1007</v>
      </c>
    </row>
    <row r="3450" spans="1:1" x14ac:dyDescent="0.45">
      <c r="A3450" s="1" t="s">
        <v>3513</v>
      </c>
    </row>
    <row r="3451" spans="1:1" x14ac:dyDescent="0.45">
      <c r="A3451" s="1" t="s">
        <v>2556</v>
      </c>
    </row>
    <row r="3452" spans="1:1" x14ac:dyDescent="0.45">
      <c r="A3452" s="1" t="s">
        <v>2288</v>
      </c>
    </row>
    <row r="3453" spans="1:1" x14ac:dyDescent="0.45">
      <c r="A3453" s="1" t="s">
        <v>1047</v>
      </c>
    </row>
    <row r="3454" spans="1:1" x14ac:dyDescent="0.45">
      <c r="A3454" s="1" t="s">
        <v>2557</v>
      </c>
    </row>
    <row r="3455" spans="1:1" x14ac:dyDescent="0.45">
      <c r="A3455" s="1" t="s">
        <v>2062</v>
      </c>
    </row>
    <row r="3456" spans="1:1" x14ac:dyDescent="0.45">
      <c r="A3456" s="1" t="s">
        <v>2250</v>
      </c>
    </row>
    <row r="3457" spans="1:1" x14ac:dyDescent="0.45">
      <c r="A3457" s="1" t="s">
        <v>3514</v>
      </c>
    </row>
    <row r="3458" spans="1:1" x14ac:dyDescent="0.45">
      <c r="A3458" s="1" t="s">
        <v>1303</v>
      </c>
    </row>
    <row r="3459" spans="1:1" x14ac:dyDescent="0.45">
      <c r="A3459" s="1" t="s">
        <v>1476</v>
      </c>
    </row>
    <row r="3460" spans="1:1" x14ac:dyDescent="0.45">
      <c r="A3460" s="1" t="s">
        <v>2785</v>
      </c>
    </row>
    <row r="3461" spans="1:1" x14ac:dyDescent="0.45">
      <c r="A3461" s="1" t="s">
        <v>3515</v>
      </c>
    </row>
    <row r="3462" spans="1:1" x14ac:dyDescent="0.45">
      <c r="A3462" s="1" t="s">
        <v>889</v>
      </c>
    </row>
    <row r="3463" spans="1:1" x14ac:dyDescent="0.45">
      <c r="A3463" t="s">
        <v>309</v>
      </c>
    </row>
    <row r="3464" spans="1:1" x14ac:dyDescent="0.45">
      <c r="A3464" s="1" t="s">
        <v>1452</v>
      </c>
    </row>
    <row r="3465" spans="1:1" x14ac:dyDescent="0.45">
      <c r="A3465" t="s">
        <v>464</v>
      </c>
    </row>
    <row r="3466" spans="1:1" x14ac:dyDescent="0.45">
      <c r="A3466" s="1" t="s">
        <v>3516</v>
      </c>
    </row>
    <row r="3467" spans="1:1" x14ac:dyDescent="0.45">
      <c r="A3467" s="1" t="s">
        <v>3517</v>
      </c>
    </row>
    <row r="3468" spans="1:1" x14ac:dyDescent="0.45">
      <c r="A3468" s="1" t="s">
        <v>3518</v>
      </c>
    </row>
    <row r="3469" spans="1:1" x14ac:dyDescent="0.45">
      <c r="A3469" t="s">
        <v>310</v>
      </c>
    </row>
    <row r="3470" spans="1:1" x14ac:dyDescent="0.45">
      <c r="A3470" t="s">
        <v>60</v>
      </c>
    </row>
    <row r="3471" spans="1:1" x14ac:dyDescent="0.45">
      <c r="A3471" s="1" t="s">
        <v>2180</v>
      </c>
    </row>
    <row r="3472" spans="1:1" x14ac:dyDescent="0.45">
      <c r="A3472" s="1" t="s">
        <v>3519</v>
      </c>
    </row>
    <row r="3473" spans="1:1" x14ac:dyDescent="0.45">
      <c r="A3473" s="1" t="s">
        <v>3520</v>
      </c>
    </row>
    <row r="3474" spans="1:1" x14ac:dyDescent="0.45">
      <c r="A3474" s="1" t="s">
        <v>3521</v>
      </c>
    </row>
    <row r="3475" spans="1:1" x14ac:dyDescent="0.45">
      <c r="A3475" s="1" t="s">
        <v>3522</v>
      </c>
    </row>
    <row r="3476" spans="1:1" x14ac:dyDescent="0.45">
      <c r="A3476" t="s">
        <v>35</v>
      </c>
    </row>
    <row r="3477" spans="1:1" x14ac:dyDescent="0.45">
      <c r="A3477" s="1" t="s">
        <v>1183</v>
      </c>
    </row>
    <row r="3478" spans="1:1" x14ac:dyDescent="0.45">
      <c r="A3478" s="1" t="s">
        <v>2143</v>
      </c>
    </row>
    <row r="3479" spans="1:1" x14ac:dyDescent="0.45">
      <c r="A3479" t="s">
        <v>311</v>
      </c>
    </row>
    <row r="3480" spans="1:1" x14ac:dyDescent="0.45">
      <c r="A3480" t="s">
        <v>3675</v>
      </c>
    </row>
    <row r="3481" spans="1:1" x14ac:dyDescent="0.45">
      <c r="A3481" t="s">
        <v>40</v>
      </c>
    </row>
    <row r="3482" spans="1:1" x14ac:dyDescent="0.45">
      <c r="A3482" s="1" t="s">
        <v>3523</v>
      </c>
    </row>
    <row r="3483" spans="1:1" x14ac:dyDescent="0.45">
      <c r="A3483" s="1" t="s">
        <v>3524</v>
      </c>
    </row>
    <row r="3484" spans="1:1" x14ac:dyDescent="0.45">
      <c r="A3484" s="1" t="s">
        <v>3525</v>
      </c>
    </row>
    <row r="3485" spans="1:1" x14ac:dyDescent="0.45">
      <c r="A3485" s="1" t="s">
        <v>1575</v>
      </c>
    </row>
    <row r="3486" spans="1:1" x14ac:dyDescent="0.45">
      <c r="A3486" s="1" t="s">
        <v>2001</v>
      </c>
    </row>
    <row r="3487" spans="1:1" x14ac:dyDescent="0.45">
      <c r="A3487" s="1" t="s">
        <v>3526</v>
      </c>
    </row>
    <row r="3488" spans="1:1" x14ac:dyDescent="0.45">
      <c r="A3488" s="1" t="s">
        <v>3527</v>
      </c>
    </row>
    <row r="3489" spans="1:1" x14ac:dyDescent="0.45">
      <c r="A3489" s="1" t="s">
        <v>1719</v>
      </c>
    </row>
    <row r="3490" spans="1:1" x14ac:dyDescent="0.45">
      <c r="A3490" t="s">
        <v>355</v>
      </c>
    </row>
    <row r="3491" spans="1:1" x14ac:dyDescent="0.45">
      <c r="A3491" s="1" t="s">
        <v>890</v>
      </c>
    </row>
    <row r="3492" spans="1:1" x14ac:dyDescent="0.45">
      <c r="A3492" s="1" t="s">
        <v>3528</v>
      </c>
    </row>
    <row r="3493" spans="1:1" x14ac:dyDescent="0.45">
      <c r="A3493" t="s">
        <v>3822</v>
      </c>
    </row>
    <row r="3494" spans="1:1" x14ac:dyDescent="0.45">
      <c r="A3494" s="1" t="s">
        <v>3529</v>
      </c>
    </row>
    <row r="3495" spans="1:1" x14ac:dyDescent="0.45">
      <c r="A3495" s="1" t="s">
        <v>2146</v>
      </c>
    </row>
    <row r="3496" spans="1:1" x14ac:dyDescent="0.45">
      <c r="A3496" s="1" t="s">
        <v>3530</v>
      </c>
    </row>
    <row r="3497" spans="1:1" x14ac:dyDescent="0.45">
      <c r="A3497" s="1" t="s">
        <v>2364</v>
      </c>
    </row>
    <row r="3498" spans="1:1" x14ac:dyDescent="0.45">
      <c r="A3498" s="1" t="s">
        <v>1915</v>
      </c>
    </row>
    <row r="3499" spans="1:1" x14ac:dyDescent="0.45">
      <c r="A3499" s="1" t="s">
        <v>1184</v>
      </c>
    </row>
    <row r="3500" spans="1:1" x14ac:dyDescent="0.45">
      <c r="A3500" s="1" t="s">
        <v>2786</v>
      </c>
    </row>
    <row r="3501" spans="1:1" x14ac:dyDescent="0.45">
      <c r="A3501" s="1" t="s">
        <v>3531</v>
      </c>
    </row>
    <row r="3502" spans="1:1" x14ac:dyDescent="0.45">
      <c r="A3502" s="1" t="s">
        <v>3532</v>
      </c>
    </row>
    <row r="3503" spans="1:1" x14ac:dyDescent="0.45">
      <c r="A3503" t="s">
        <v>3823</v>
      </c>
    </row>
    <row r="3504" spans="1:1" x14ac:dyDescent="0.45">
      <c r="A3504" s="1" t="s">
        <v>959</v>
      </c>
    </row>
    <row r="3505" spans="1:1" x14ac:dyDescent="0.45">
      <c r="A3505" s="1" t="s">
        <v>3533</v>
      </c>
    </row>
    <row r="3506" spans="1:1" x14ac:dyDescent="0.45">
      <c r="A3506" s="1" t="s">
        <v>3534</v>
      </c>
    </row>
    <row r="3507" spans="1:1" x14ac:dyDescent="0.45">
      <c r="A3507" s="1" t="s">
        <v>3535</v>
      </c>
    </row>
    <row r="3508" spans="1:1" x14ac:dyDescent="0.45">
      <c r="A3508" s="1" t="s">
        <v>3536</v>
      </c>
    </row>
    <row r="3509" spans="1:1" x14ac:dyDescent="0.45">
      <c r="A3509" s="1" t="s">
        <v>1393</v>
      </c>
    </row>
    <row r="3510" spans="1:1" x14ac:dyDescent="0.45">
      <c r="A3510" s="1" t="s">
        <v>891</v>
      </c>
    </row>
    <row r="3511" spans="1:1" x14ac:dyDescent="0.45">
      <c r="A3511" s="1" t="s">
        <v>1234</v>
      </c>
    </row>
    <row r="3512" spans="1:1" x14ac:dyDescent="0.45">
      <c r="A3512" s="1" t="s">
        <v>3537</v>
      </c>
    </row>
    <row r="3513" spans="1:1" x14ac:dyDescent="0.45">
      <c r="A3513" s="1" t="s">
        <v>1039</v>
      </c>
    </row>
    <row r="3514" spans="1:1" x14ac:dyDescent="0.45">
      <c r="A3514" t="s">
        <v>3733</v>
      </c>
    </row>
    <row r="3515" spans="1:1" x14ac:dyDescent="0.45">
      <c r="A3515" s="1" t="s">
        <v>1779</v>
      </c>
    </row>
    <row r="3516" spans="1:1" x14ac:dyDescent="0.45">
      <c r="A3516" s="1" t="s">
        <v>1271</v>
      </c>
    </row>
    <row r="3517" spans="1:1" x14ac:dyDescent="0.45">
      <c r="A3517" s="1" t="s">
        <v>1225</v>
      </c>
    </row>
    <row r="3518" spans="1:1" x14ac:dyDescent="0.45">
      <c r="A3518" s="1" t="s">
        <v>3538</v>
      </c>
    </row>
    <row r="3519" spans="1:1" x14ac:dyDescent="0.45">
      <c r="A3519" s="1" t="s">
        <v>715</v>
      </c>
    </row>
    <row r="3520" spans="1:1" x14ac:dyDescent="0.45">
      <c r="A3520" s="1" t="s">
        <v>1864</v>
      </c>
    </row>
    <row r="3521" spans="1:1" x14ac:dyDescent="0.45">
      <c r="A3521" s="1" t="s">
        <v>3539</v>
      </c>
    </row>
    <row r="3522" spans="1:1" x14ac:dyDescent="0.45">
      <c r="A3522" s="1" t="s">
        <v>918</v>
      </c>
    </row>
    <row r="3523" spans="1:1" x14ac:dyDescent="0.45">
      <c r="A3523" s="1" t="s">
        <v>1325</v>
      </c>
    </row>
    <row r="3524" spans="1:1" x14ac:dyDescent="0.45">
      <c r="A3524" s="1" t="s">
        <v>1185</v>
      </c>
    </row>
    <row r="3525" spans="1:1" x14ac:dyDescent="0.45">
      <c r="A3525" s="1" t="s">
        <v>2052</v>
      </c>
    </row>
    <row r="3526" spans="1:1" x14ac:dyDescent="0.45">
      <c r="A3526" t="s">
        <v>164</v>
      </c>
    </row>
    <row r="3527" spans="1:1" x14ac:dyDescent="0.45">
      <c r="A3527" s="1" t="s">
        <v>3540</v>
      </c>
    </row>
    <row r="3528" spans="1:1" x14ac:dyDescent="0.45">
      <c r="A3528" s="1" t="s">
        <v>1796</v>
      </c>
    </row>
    <row r="3529" spans="1:1" x14ac:dyDescent="0.45">
      <c r="A3529" t="s">
        <v>3722</v>
      </c>
    </row>
    <row r="3530" spans="1:1" x14ac:dyDescent="0.45">
      <c r="A3530" s="1" t="s">
        <v>1711</v>
      </c>
    </row>
    <row r="3531" spans="1:1" x14ac:dyDescent="0.45">
      <c r="A3531" t="s">
        <v>196</v>
      </c>
    </row>
    <row r="3532" spans="1:1" x14ac:dyDescent="0.45">
      <c r="A3532" s="1" t="s">
        <v>2126</v>
      </c>
    </row>
    <row r="3533" spans="1:1" x14ac:dyDescent="0.45">
      <c r="A3533" s="1" t="s">
        <v>3541</v>
      </c>
    </row>
    <row r="3534" spans="1:1" x14ac:dyDescent="0.45">
      <c r="A3534" s="1" t="s">
        <v>2558</v>
      </c>
    </row>
    <row r="3535" spans="1:1" x14ac:dyDescent="0.45">
      <c r="A3535" t="s">
        <v>118</v>
      </c>
    </row>
    <row r="3536" spans="1:1" x14ac:dyDescent="0.45">
      <c r="A3536" s="1" t="s">
        <v>2559</v>
      </c>
    </row>
    <row r="3537" spans="1:1" x14ac:dyDescent="0.45">
      <c r="A3537" s="1" t="s">
        <v>3542</v>
      </c>
    </row>
    <row r="3538" spans="1:1" x14ac:dyDescent="0.45">
      <c r="A3538" s="1" t="s">
        <v>1619</v>
      </c>
    </row>
    <row r="3539" spans="1:1" x14ac:dyDescent="0.45">
      <c r="A3539" s="1" t="s">
        <v>2560</v>
      </c>
    </row>
    <row r="3540" spans="1:1" x14ac:dyDescent="0.45">
      <c r="A3540" s="1" t="s">
        <v>2561</v>
      </c>
    </row>
    <row r="3541" spans="1:1" x14ac:dyDescent="0.45">
      <c r="A3541" s="1" t="s">
        <v>1050</v>
      </c>
    </row>
    <row r="3542" spans="1:1" x14ac:dyDescent="0.45">
      <c r="A3542" s="1" t="s">
        <v>3543</v>
      </c>
    </row>
    <row r="3543" spans="1:1" x14ac:dyDescent="0.45">
      <c r="A3543" s="1" t="s">
        <v>3544</v>
      </c>
    </row>
    <row r="3544" spans="1:1" x14ac:dyDescent="0.45">
      <c r="A3544" t="s">
        <v>50</v>
      </c>
    </row>
    <row r="3545" spans="1:1" x14ac:dyDescent="0.45">
      <c r="A3545" s="1" t="s">
        <v>1647</v>
      </c>
    </row>
    <row r="3546" spans="1:1" x14ac:dyDescent="0.45">
      <c r="A3546" s="1" t="s">
        <v>2562</v>
      </c>
    </row>
    <row r="3547" spans="1:1" x14ac:dyDescent="0.45">
      <c r="A3547" s="1" t="s">
        <v>2284</v>
      </c>
    </row>
    <row r="3548" spans="1:1" x14ac:dyDescent="0.45">
      <c r="A3548" t="s">
        <v>465</v>
      </c>
    </row>
    <row r="3549" spans="1:1" x14ac:dyDescent="0.45">
      <c r="A3549" s="1" t="s">
        <v>3545</v>
      </c>
    </row>
    <row r="3550" spans="1:1" x14ac:dyDescent="0.45">
      <c r="A3550" s="1" t="s">
        <v>3546</v>
      </c>
    </row>
    <row r="3551" spans="1:1" x14ac:dyDescent="0.45">
      <c r="A3551" s="1" t="s">
        <v>3547</v>
      </c>
    </row>
    <row r="3552" spans="1:1" x14ac:dyDescent="0.45">
      <c r="A3552" s="1" t="s">
        <v>805</v>
      </c>
    </row>
    <row r="3553" spans="1:1" x14ac:dyDescent="0.45">
      <c r="A3553" s="1" t="s">
        <v>3548</v>
      </c>
    </row>
    <row r="3554" spans="1:1" x14ac:dyDescent="0.45">
      <c r="A3554" t="s">
        <v>466</v>
      </c>
    </row>
    <row r="3555" spans="1:1" x14ac:dyDescent="0.45">
      <c r="A3555" s="1" t="s">
        <v>815</v>
      </c>
    </row>
    <row r="3556" spans="1:1" x14ac:dyDescent="0.45">
      <c r="A3556" s="1" t="s">
        <v>1474</v>
      </c>
    </row>
    <row r="3557" spans="1:1" x14ac:dyDescent="0.45">
      <c r="A3557" s="1" t="s">
        <v>1099</v>
      </c>
    </row>
    <row r="3558" spans="1:1" x14ac:dyDescent="0.45">
      <c r="A3558" s="1" t="s">
        <v>2251</v>
      </c>
    </row>
    <row r="3559" spans="1:1" x14ac:dyDescent="0.45">
      <c r="A3559" s="1" t="s">
        <v>1939</v>
      </c>
    </row>
    <row r="3560" spans="1:1" x14ac:dyDescent="0.45">
      <c r="A3560" s="1" t="s">
        <v>3549</v>
      </c>
    </row>
    <row r="3561" spans="1:1" x14ac:dyDescent="0.45">
      <c r="A3561" s="1" t="s">
        <v>2252</v>
      </c>
    </row>
    <row r="3562" spans="1:1" x14ac:dyDescent="0.45">
      <c r="A3562" s="1" t="s">
        <v>3550</v>
      </c>
    </row>
    <row r="3563" spans="1:1" x14ac:dyDescent="0.45">
      <c r="A3563" s="1" t="s">
        <v>1055</v>
      </c>
    </row>
    <row r="3564" spans="1:1" x14ac:dyDescent="0.45">
      <c r="A3564" s="1" t="s">
        <v>2053</v>
      </c>
    </row>
    <row r="3565" spans="1:1" x14ac:dyDescent="0.45">
      <c r="A3565" s="1" t="s">
        <v>3551</v>
      </c>
    </row>
    <row r="3566" spans="1:1" x14ac:dyDescent="0.45">
      <c r="A3566" s="1" t="s">
        <v>1293</v>
      </c>
    </row>
    <row r="3567" spans="1:1" x14ac:dyDescent="0.45">
      <c r="A3567" s="1" t="s">
        <v>1387</v>
      </c>
    </row>
    <row r="3568" spans="1:1" x14ac:dyDescent="0.45">
      <c r="A3568" s="1" t="s">
        <v>1186</v>
      </c>
    </row>
    <row r="3569" spans="1:1" x14ac:dyDescent="0.45">
      <c r="A3569" s="1" t="s">
        <v>1219</v>
      </c>
    </row>
    <row r="3570" spans="1:1" x14ac:dyDescent="0.45">
      <c r="A3570" s="1" t="s">
        <v>2135</v>
      </c>
    </row>
    <row r="3571" spans="1:1" x14ac:dyDescent="0.45">
      <c r="A3571" s="1" t="s">
        <v>3552</v>
      </c>
    </row>
    <row r="3572" spans="1:1" x14ac:dyDescent="0.45">
      <c r="A3572" t="s">
        <v>325</v>
      </c>
    </row>
    <row r="3573" spans="1:1" x14ac:dyDescent="0.45">
      <c r="A3573" s="1" t="s">
        <v>3553</v>
      </c>
    </row>
    <row r="3574" spans="1:1" x14ac:dyDescent="0.45">
      <c r="A3574" s="1" t="s">
        <v>2285</v>
      </c>
    </row>
    <row r="3575" spans="1:1" x14ac:dyDescent="0.45">
      <c r="A3575" s="1" t="s">
        <v>3554</v>
      </c>
    </row>
    <row r="3576" spans="1:1" x14ac:dyDescent="0.45">
      <c r="A3576" t="s">
        <v>333</v>
      </c>
    </row>
    <row r="3577" spans="1:1" x14ac:dyDescent="0.45">
      <c r="A3577" s="1" t="s">
        <v>3555</v>
      </c>
    </row>
    <row r="3578" spans="1:1" x14ac:dyDescent="0.45">
      <c r="A3578" s="1" t="s">
        <v>3556</v>
      </c>
    </row>
    <row r="3579" spans="1:1" x14ac:dyDescent="0.45">
      <c r="A3579" s="1" t="s">
        <v>2054</v>
      </c>
    </row>
    <row r="3580" spans="1:1" x14ac:dyDescent="0.45">
      <c r="A3580" s="1" t="s">
        <v>3557</v>
      </c>
    </row>
    <row r="3581" spans="1:1" x14ac:dyDescent="0.45">
      <c r="A3581" s="1" t="s">
        <v>3558</v>
      </c>
    </row>
    <row r="3582" spans="1:1" x14ac:dyDescent="0.45">
      <c r="A3582" t="s">
        <v>91</v>
      </c>
    </row>
    <row r="3583" spans="1:1" x14ac:dyDescent="0.45">
      <c r="A3583" s="1" t="s">
        <v>2064</v>
      </c>
    </row>
    <row r="3584" spans="1:1" x14ac:dyDescent="0.45">
      <c r="A3584" s="1" t="s">
        <v>1331</v>
      </c>
    </row>
    <row r="3585" spans="1:1" x14ac:dyDescent="0.45">
      <c r="A3585" s="1" t="s">
        <v>1238</v>
      </c>
    </row>
    <row r="3586" spans="1:1" x14ac:dyDescent="0.45">
      <c r="A3586" s="1" t="s">
        <v>1810</v>
      </c>
    </row>
    <row r="3587" spans="1:1" x14ac:dyDescent="0.45">
      <c r="A3587" s="1" t="s">
        <v>3559</v>
      </c>
    </row>
    <row r="3588" spans="1:1" x14ac:dyDescent="0.45">
      <c r="A3588" s="1" t="s">
        <v>3560</v>
      </c>
    </row>
    <row r="3589" spans="1:1" x14ac:dyDescent="0.45">
      <c r="A3589" t="s">
        <v>358</v>
      </c>
    </row>
    <row r="3590" spans="1:1" x14ac:dyDescent="0.45">
      <c r="A3590" s="1" t="s">
        <v>2365</v>
      </c>
    </row>
    <row r="3591" spans="1:1" x14ac:dyDescent="0.45">
      <c r="A3591" s="1" t="s">
        <v>3561</v>
      </c>
    </row>
    <row r="3592" spans="1:1" x14ac:dyDescent="0.45">
      <c r="A3592" s="1" t="s">
        <v>3562</v>
      </c>
    </row>
    <row r="3593" spans="1:1" x14ac:dyDescent="0.45">
      <c r="A3593" s="1" t="s">
        <v>2366</v>
      </c>
    </row>
    <row r="3594" spans="1:1" x14ac:dyDescent="0.45">
      <c r="A3594" t="s">
        <v>36</v>
      </c>
    </row>
    <row r="3595" spans="1:1" x14ac:dyDescent="0.45">
      <c r="A3595" s="1" t="s">
        <v>546</v>
      </c>
    </row>
    <row r="3596" spans="1:1" x14ac:dyDescent="0.45">
      <c r="A3596" s="1" t="s">
        <v>3563</v>
      </c>
    </row>
    <row r="3597" spans="1:1" x14ac:dyDescent="0.45">
      <c r="A3597" s="1" t="s">
        <v>3564</v>
      </c>
    </row>
    <row r="3598" spans="1:1" x14ac:dyDescent="0.45">
      <c r="A3598" s="1" t="s">
        <v>3565</v>
      </c>
    </row>
    <row r="3599" spans="1:1" x14ac:dyDescent="0.45">
      <c r="A3599" s="1" t="s">
        <v>1434</v>
      </c>
    </row>
    <row r="3600" spans="1:1" x14ac:dyDescent="0.45">
      <c r="A3600" s="1" t="s">
        <v>2787</v>
      </c>
    </row>
    <row r="3601" spans="1:1" x14ac:dyDescent="0.45">
      <c r="A3601" s="1" t="s">
        <v>3566</v>
      </c>
    </row>
    <row r="3602" spans="1:1" x14ac:dyDescent="0.45">
      <c r="A3602" s="1" t="s">
        <v>793</v>
      </c>
    </row>
    <row r="3603" spans="1:1" x14ac:dyDescent="0.45">
      <c r="A3603" t="s">
        <v>18</v>
      </c>
    </row>
    <row r="3604" spans="1:1" x14ac:dyDescent="0.45">
      <c r="A3604" s="1" t="s">
        <v>3567</v>
      </c>
    </row>
    <row r="3605" spans="1:1" x14ac:dyDescent="0.45">
      <c r="A3605" t="s">
        <v>161</v>
      </c>
    </row>
    <row r="3606" spans="1:1" x14ac:dyDescent="0.45">
      <c r="A3606" s="1" t="s">
        <v>2563</v>
      </c>
    </row>
    <row r="3607" spans="1:1" x14ac:dyDescent="0.45">
      <c r="A3607" s="1" t="s">
        <v>1187</v>
      </c>
    </row>
    <row r="3608" spans="1:1" x14ac:dyDescent="0.45">
      <c r="A3608" s="1" t="s">
        <v>1673</v>
      </c>
    </row>
    <row r="3609" spans="1:1" x14ac:dyDescent="0.45">
      <c r="A3609" s="1" t="s">
        <v>2346</v>
      </c>
    </row>
    <row r="3610" spans="1:1" x14ac:dyDescent="0.45">
      <c r="A3610" s="1" t="s">
        <v>808</v>
      </c>
    </row>
    <row r="3611" spans="1:1" x14ac:dyDescent="0.45">
      <c r="A3611" s="1" t="s">
        <v>814</v>
      </c>
    </row>
    <row r="3612" spans="1:1" x14ac:dyDescent="0.45">
      <c r="A3612" s="1" t="s">
        <v>3568</v>
      </c>
    </row>
    <row r="3613" spans="1:1" x14ac:dyDescent="0.45">
      <c r="A3613" s="1" t="s">
        <v>3569</v>
      </c>
    </row>
    <row r="3614" spans="1:1" x14ac:dyDescent="0.45">
      <c r="A3614" s="1" t="s">
        <v>2347</v>
      </c>
    </row>
    <row r="3615" spans="1:1" x14ac:dyDescent="0.45">
      <c r="A3615" s="1" t="s">
        <v>1231</v>
      </c>
    </row>
    <row r="3616" spans="1:1" x14ac:dyDescent="0.45">
      <c r="A3616" s="1" t="s">
        <v>716</v>
      </c>
    </row>
    <row r="3617" spans="1:1" x14ac:dyDescent="0.45">
      <c r="A3617" s="1" t="s">
        <v>1943</v>
      </c>
    </row>
    <row r="3618" spans="1:1" x14ac:dyDescent="0.45">
      <c r="A3618" s="1" t="s">
        <v>1602</v>
      </c>
    </row>
    <row r="3619" spans="1:1" x14ac:dyDescent="0.45">
      <c r="A3619" t="s">
        <v>3720</v>
      </c>
    </row>
    <row r="3620" spans="1:1" x14ac:dyDescent="0.45">
      <c r="A3620" t="s">
        <v>312</v>
      </c>
    </row>
    <row r="3621" spans="1:1" x14ac:dyDescent="0.45">
      <c r="A3621" s="1" t="s">
        <v>3570</v>
      </c>
    </row>
    <row r="3622" spans="1:1" x14ac:dyDescent="0.45">
      <c r="A3622" s="1" t="s">
        <v>3571</v>
      </c>
    </row>
    <row r="3623" spans="1:1" x14ac:dyDescent="0.45">
      <c r="A3623" s="1" t="s">
        <v>3572</v>
      </c>
    </row>
    <row r="3624" spans="1:1" x14ac:dyDescent="0.45">
      <c r="A3624" s="1" t="s">
        <v>913</v>
      </c>
    </row>
    <row r="3625" spans="1:1" x14ac:dyDescent="0.45">
      <c r="A3625" s="1" t="s">
        <v>1674</v>
      </c>
    </row>
    <row r="3626" spans="1:1" x14ac:dyDescent="0.45">
      <c r="A3626" s="1" t="s">
        <v>1759</v>
      </c>
    </row>
    <row r="3627" spans="1:1" x14ac:dyDescent="0.45">
      <c r="A3627" s="1" t="s">
        <v>717</v>
      </c>
    </row>
    <row r="3628" spans="1:1" x14ac:dyDescent="0.45">
      <c r="A3628" s="1" t="s">
        <v>2215</v>
      </c>
    </row>
    <row r="3629" spans="1:1" x14ac:dyDescent="0.45">
      <c r="A3629" s="1" t="s">
        <v>2564</v>
      </c>
    </row>
    <row r="3630" spans="1:1" x14ac:dyDescent="0.45">
      <c r="A3630" s="1" t="s">
        <v>2788</v>
      </c>
    </row>
    <row r="3631" spans="1:1" x14ac:dyDescent="0.45">
      <c r="A3631" s="1" t="s">
        <v>2348</v>
      </c>
    </row>
    <row r="3632" spans="1:1" x14ac:dyDescent="0.45">
      <c r="A3632" t="s">
        <v>53</v>
      </c>
    </row>
    <row r="3633" spans="1:1" x14ac:dyDescent="0.45">
      <c r="A3633" t="s">
        <v>313</v>
      </c>
    </row>
    <row r="3634" spans="1:1" x14ac:dyDescent="0.45">
      <c r="A3634" t="s">
        <v>3743</v>
      </c>
    </row>
    <row r="3635" spans="1:1" x14ac:dyDescent="0.45">
      <c r="A3635" s="1" t="s">
        <v>1314</v>
      </c>
    </row>
    <row r="3636" spans="1:1" x14ac:dyDescent="0.45">
      <c r="A3636" s="1" t="s">
        <v>892</v>
      </c>
    </row>
    <row r="3637" spans="1:1" x14ac:dyDescent="0.45">
      <c r="A3637" s="1" t="s">
        <v>718</v>
      </c>
    </row>
    <row r="3638" spans="1:1" x14ac:dyDescent="0.45">
      <c r="A3638" s="1" t="s">
        <v>3573</v>
      </c>
    </row>
    <row r="3639" spans="1:1" x14ac:dyDescent="0.45">
      <c r="A3639" s="1" t="s">
        <v>3574</v>
      </c>
    </row>
    <row r="3640" spans="1:1" x14ac:dyDescent="0.45">
      <c r="A3640" s="1" t="s">
        <v>3575</v>
      </c>
    </row>
    <row r="3641" spans="1:1" x14ac:dyDescent="0.45">
      <c r="A3641" s="1" t="s">
        <v>3576</v>
      </c>
    </row>
    <row r="3642" spans="1:1" x14ac:dyDescent="0.45">
      <c r="A3642" s="1" t="s">
        <v>893</v>
      </c>
    </row>
    <row r="3643" spans="1:1" x14ac:dyDescent="0.45">
      <c r="A3643" t="s">
        <v>184</v>
      </c>
    </row>
    <row r="3644" spans="1:1" x14ac:dyDescent="0.45">
      <c r="A3644" s="1" t="s">
        <v>3577</v>
      </c>
    </row>
    <row r="3645" spans="1:1" x14ac:dyDescent="0.45">
      <c r="A3645" s="1" t="s">
        <v>3578</v>
      </c>
    </row>
    <row r="3646" spans="1:1" x14ac:dyDescent="0.45">
      <c r="A3646" s="1" t="s">
        <v>1513</v>
      </c>
    </row>
    <row r="3647" spans="1:1" x14ac:dyDescent="0.45">
      <c r="A3647" s="1" t="s">
        <v>2789</v>
      </c>
    </row>
    <row r="3648" spans="1:1" x14ac:dyDescent="0.45">
      <c r="A3648" s="1" t="s">
        <v>3579</v>
      </c>
    </row>
    <row r="3649" spans="1:1" x14ac:dyDescent="0.45">
      <c r="A3649" t="s">
        <v>139</v>
      </c>
    </row>
    <row r="3650" spans="1:1" x14ac:dyDescent="0.45">
      <c r="A3650" s="1" t="s">
        <v>2790</v>
      </c>
    </row>
    <row r="3651" spans="1:1" x14ac:dyDescent="0.45">
      <c r="A3651" s="1" t="s">
        <v>1097</v>
      </c>
    </row>
    <row r="3652" spans="1:1" x14ac:dyDescent="0.45">
      <c r="A3652" s="1" t="s">
        <v>719</v>
      </c>
    </row>
    <row r="3653" spans="1:1" x14ac:dyDescent="0.45">
      <c r="A3653" s="1" t="s">
        <v>1439</v>
      </c>
    </row>
    <row r="3654" spans="1:1" x14ac:dyDescent="0.45">
      <c r="A3654" s="1" t="s">
        <v>1570</v>
      </c>
    </row>
    <row r="3655" spans="1:1" x14ac:dyDescent="0.45">
      <c r="A3655" s="1" t="s">
        <v>2253</v>
      </c>
    </row>
    <row r="3656" spans="1:1" x14ac:dyDescent="0.45">
      <c r="A3656" s="1" t="s">
        <v>1923</v>
      </c>
    </row>
    <row r="3657" spans="1:1" x14ac:dyDescent="0.45">
      <c r="A3657" s="1" t="s">
        <v>3580</v>
      </c>
    </row>
    <row r="3658" spans="1:1" x14ac:dyDescent="0.45">
      <c r="A3658" s="1" t="s">
        <v>3581</v>
      </c>
    </row>
    <row r="3659" spans="1:1" x14ac:dyDescent="0.45">
      <c r="A3659" t="s">
        <v>194</v>
      </c>
    </row>
    <row r="3660" spans="1:1" x14ac:dyDescent="0.45">
      <c r="A3660" s="1" t="s">
        <v>2182</v>
      </c>
    </row>
    <row r="3661" spans="1:1" x14ac:dyDescent="0.45">
      <c r="A3661" t="s">
        <v>6</v>
      </c>
    </row>
    <row r="3662" spans="1:1" x14ac:dyDescent="0.45">
      <c r="A3662" s="1" t="s">
        <v>1310</v>
      </c>
    </row>
    <row r="3663" spans="1:1" x14ac:dyDescent="0.45">
      <c r="A3663" s="1" t="s">
        <v>1188</v>
      </c>
    </row>
    <row r="3664" spans="1:1" x14ac:dyDescent="0.45">
      <c r="A3664" t="s">
        <v>132</v>
      </c>
    </row>
    <row r="3665" spans="1:1" x14ac:dyDescent="0.45">
      <c r="A3665" s="1" t="s">
        <v>2197</v>
      </c>
    </row>
    <row r="3666" spans="1:1" x14ac:dyDescent="0.45">
      <c r="A3666" t="s">
        <v>467</v>
      </c>
    </row>
    <row r="3667" spans="1:1" x14ac:dyDescent="0.45">
      <c r="A3667" s="1" t="s">
        <v>2565</v>
      </c>
    </row>
    <row r="3668" spans="1:1" x14ac:dyDescent="0.45">
      <c r="A3668" s="1" t="s">
        <v>1695</v>
      </c>
    </row>
    <row r="3669" spans="1:1" x14ac:dyDescent="0.45">
      <c r="A3669" t="s">
        <v>314</v>
      </c>
    </row>
    <row r="3670" spans="1:1" x14ac:dyDescent="0.45">
      <c r="A3670" s="1" t="s">
        <v>2000</v>
      </c>
    </row>
    <row r="3671" spans="1:1" x14ac:dyDescent="0.45">
      <c r="A3671" t="s">
        <v>319</v>
      </c>
    </row>
    <row r="3672" spans="1:1" x14ac:dyDescent="0.45">
      <c r="A3672" s="1" t="s">
        <v>3582</v>
      </c>
    </row>
    <row r="3673" spans="1:1" x14ac:dyDescent="0.45">
      <c r="A3673" t="s">
        <v>142</v>
      </c>
    </row>
    <row r="3674" spans="1:1" x14ac:dyDescent="0.45">
      <c r="A3674" s="1" t="s">
        <v>1199</v>
      </c>
    </row>
    <row r="3675" spans="1:1" x14ac:dyDescent="0.45">
      <c r="A3675" t="s">
        <v>3732</v>
      </c>
    </row>
    <row r="3676" spans="1:1" x14ac:dyDescent="0.45">
      <c r="A3676" s="1" t="s">
        <v>2349</v>
      </c>
    </row>
    <row r="3677" spans="1:1" x14ac:dyDescent="0.45">
      <c r="A3677" s="1" t="s">
        <v>2286</v>
      </c>
    </row>
    <row r="3678" spans="1:1" x14ac:dyDescent="0.45">
      <c r="A3678" s="1" t="s">
        <v>1851</v>
      </c>
    </row>
    <row r="3679" spans="1:1" x14ac:dyDescent="0.45">
      <c r="A3679" s="1" t="s">
        <v>3583</v>
      </c>
    </row>
    <row r="3680" spans="1:1" x14ac:dyDescent="0.45">
      <c r="A3680" s="1" t="s">
        <v>2294</v>
      </c>
    </row>
    <row r="3681" spans="1:1" x14ac:dyDescent="0.45">
      <c r="A3681" t="s">
        <v>3664</v>
      </c>
    </row>
    <row r="3682" spans="1:1" x14ac:dyDescent="0.45">
      <c r="A3682" t="s">
        <v>3685</v>
      </c>
    </row>
    <row r="3683" spans="1:1" x14ac:dyDescent="0.45">
      <c r="A3683" s="1" t="s">
        <v>3584</v>
      </c>
    </row>
    <row r="3684" spans="1:1" x14ac:dyDescent="0.45">
      <c r="A3684" s="1" t="s">
        <v>2791</v>
      </c>
    </row>
    <row r="3685" spans="1:1" x14ac:dyDescent="0.45">
      <c r="A3685" s="1" t="s">
        <v>2566</v>
      </c>
    </row>
    <row r="3686" spans="1:1" x14ac:dyDescent="0.45">
      <c r="A3686" s="1" t="s">
        <v>1313</v>
      </c>
    </row>
    <row r="3687" spans="1:1" x14ac:dyDescent="0.45">
      <c r="A3687" s="1" t="s">
        <v>1189</v>
      </c>
    </row>
    <row r="3688" spans="1:1" x14ac:dyDescent="0.45">
      <c r="A3688" s="1" t="s">
        <v>1397</v>
      </c>
    </row>
    <row r="3689" spans="1:1" x14ac:dyDescent="0.45">
      <c r="A3689" s="1" t="s">
        <v>924</v>
      </c>
    </row>
    <row r="3690" spans="1:1" x14ac:dyDescent="0.45">
      <c r="A3690" s="1" t="s">
        <v>894</v>
      </c>
    </row>
    <row r="3691" spans="1:1" x14ac:dyDescent="0.45">
      <c r="A3691" s="1" t="s">
        <v>3585</v>
      </c>
    </row>
    <row r="3692" spans="1:1" x14ac:dyDescent="0.45">
      <c r="A3692" t="s">
        <v>115</v>
      </c>
    </row>
    <row r="3693" spans="1:1" x14ac:dyDescent="0.45">
      <c r="A3693" s="1" t="s">
        <v>3586</v>
      </c>
    </row>
    <row r="3694" spans="1:1" x14ac:dyDescent="0.45">
      <c r="A3694" s="1" t="s">
        <v>1405</v>
      </c>
    </row>
    <row r="3695" spans="1:1" x14ac:dyDescent="0.45">
      <c r="A3695" s="1" t="s">
        <v>917</v>
      </c>
    </row>
    <row r="3696" spans="1:1" x14ac:dyDescent="0.45">
      <c r="A3696" s="1" t="s">
        <v>720</v>
      </c>
    </row>
    <row r="3697" spans="1:1" x14ac:dyDescent="0.45">
      <c r="A3697" s="1" t="s">
        <v>721</v>
      </c>
    </row>
    <row r="3698" spans="1:1" x14ac:dyDescent="0.45">
      <c r="A3698" t="s">
        <v>72</v>
      </c>
    </row>
    <row r="3699" spans="1:1" x14ac:dyDescent="0.45">
      <c r="A3699" s="1" t="s">
        <v>3587</v>
      </c>
    </row>
    <row r="3700" spans="1:1" x14ac:dyDescent="0.45">
      <c r="A3700" s="1" t="s">
        <v>2792</v>
      </c>
    </row>
    <row r="3701" spans="1:1" x14ac:dyDescent="0.45">
      <c r="A3701" s="1" t="s">
        <v>944</v>
      </c>
    </row>
    <row r="3702" spans="1:1" x14ac:dyDescent="0.45">
      <c r="A3702" s="1" t="s">
        <v>2793</v>
      </c>
    </row>
    <row r="3703" spans="1:1" x14ac:dyDescent="0.45">
      <c r="A3703" s="1" t="s">
        <v>3588</v>
      </c>
    </row>
    <row r="3704" spans="1:1" x14ac:dyDescent="0.45">
      <c r="A3704" s="1" t="s">
        <v>3589</v>
      </c>
    </row>
    <row r="3705" spans="1:1" x14ac:dyDescent="0.45">
      <c r="A3705" t="s">
        <v>182</v>
      </c>
    </row>
    <row r="3706" spans="1:1" x14ac:dyDescent="0.45">
      <c r="A3706" t="s">
        <v>3674</v>
      </c>
    </row>
    <row r="3707" spans="1:1" x14ac:dyDescent="0.45">
      <c r="A3707" t="s">
        <v>108</v>
      </c>
    </row>
    <row r="3708" spans="1:1" x14ac:dyDescent="0.45">
      <c r="A3708" t="s">
        <v>3618</v>
      </c>
    </row>
    <row r="3709" spans="1:1" x14ac:dyDescent="0.45">
      <c r="A3709" s="1" t="s">
        <v>3590</v>
      </c>
    </row>
    <row r="3710" spans="1:1" x14ac:dyDescent="0.45">
      <c r="A3710" s="1" t="s">
        <v>1094</v>
      </c>
    </row>
    <row r="3711" spans="1:1" x14ac:dyDescent="0.45">
      <c r="A3711" s="1" t="s">
        <v>982</v>
      </c>
    </row>
    <row r="3712" spans="1:1" x14ac:dyDescent="0.45">
      <c r="A3712" s="1" t="s">
        <v>1578</v>
      </c>
    </row>
    <row r="3713" spans="1:1" x14ac:dyDescent="0.45">
      <c r="A3713" t="s">
        <v>151</v>
      </c>
    </row>
    <row r="3714" spans="1:1" x14ac:dyDescent="0.45">
      <c r="A3714" t="s">
        <v>468</v>
      </c>
    </row>
    <row r="3715" spans="1:1" x14ac:dyDescent="0.45">
      <c r="A3715" s="1" t="s">
        <v>1294</v>
      </c>
    </row>
    <row r="3716" spans="1:1" x14ac:dyDescent="0.45">
      <c r="A3716" s="1" t="s">
        <v>1962</v>
      </c>
    </row>
    <row r="3717" spans="1:1" x14ac:dyDescent="0.45">
      <c r="A3717" s="1" t="s">
        <v>2055</v>
      </c>
    </row>
    <row r="3718" spans="1:1" x14ac:dyDescent="0.45">
      <c r="A3718" s="1" t="s">
        <v>3591</v>
      </c>
    </row>
    <row r="3719" spans="1:1" x14ac:dyDescent="0.45">
      <c r="A3719" s="1" t="s">
        <v>3592</v>
      </c>
    </row>
    <row r="3720" spans="1:1" x14ac:dyDescent="0.45">
      <c r="A3720" s="1" t="s">
        <v>3593</v>
      </c>
    </row>
    <row r="3721" spans="1:1" x14ac:dyDescent="0.45">
      <c r="A3721" s="1" t="s">
        <v>1336</v>
      </c>
    </row>
    <row r="3722" spans="1:1" x14ac:dyDescent="0.45">
      <c r="A3722" t="s">
        <v>3646</v>
      </c>
    </row>
    <row r="3723" spans="1:1" x14ac:dyDescent="0.45">
      <c r="A3723" s="1" t="s">
        <v>3594</v>
      </c>
    </row>
    <row r="3724" spans="1:1" x14ac:dyDescent="0.45">
      <c r="A3724" s="1" t="s">
        <v>3595</v>
      </c>
    </row>
    <row r="3725" spans="1:1" x14ac:dyDescent="0.45">
      <c r="A3725" s="1" t="s">
        <v>1421</v>
      </c>
    </row>
    <row r="3726" spans="1:1" x14ac:dyDescent="0.45">
      <c r="A3726" s="1" t="s">
        <v>2295</v>
      </c>
    </row>
    <row r="3727" spans="1:1" x14ac:dyDescent="0.45">
      <c r="A3727" s="1" t="s">
        <v>895</v>
      </c>
    </row>
    <row r="3728" spans="1:1" x14ac:dyDescent="0.45">
      <c r="A3728" s="1" t="s">
        <v>2812</v>
      </c>
    </row>
    <row r="3729" spans="1:1" x14ac:dyDescent="0.45">
      <c r="A3729" s="1" t="s">
        <v>2794</v>
      </c>
    </row>
    <row r="3730" spans="1:1" x14ac:dyDescent="0.45">
      <c r="A3730" t="s">
        <v>127</v>
      </c>
    </row>
    <row r="3731" spans="1:1" x14ac:dyDescent="0.45">
      <c r="A3731" s="1" t="s">
        <v>2296</v>
      </c>
    </row>
    <row r="3732" spans="1:1" x14ac:dyDescent="0.45">
      <c r="A3732" t="s">
        <v>146</v>
      </c>
    </row>
    <row r="3733" spans="1:1" x14ac:dyDescent="0.45">
      <c r="A3733" s="1" t="s">
        <v>1494</v>
      </c>
    </row>
    <row r="3734" spans="1:1" x14ac:dyDescent="0.45">
      <c r="A3734" t="s">
        <v>469</v>
      </c>
    </row>
    <row r="3735" spans="1:1" x14ac:dyDescent="0.45">
      <c r="A3735" s="1" t="s">
        <v>3596</v>
      </c>
    </row>
    <row r="3736" spans="1:1" x14ac:dyDescent="0.45">
      <c r="A3736" s="1" t="s">
        <v>567</v>
      </c>
    </row>
    <row r="3737" spans="1:1" x14ac:dyDescent="0.45">
      <c r="A3737" s="1" t="s">
        <v>3597</v>
      </c>
    </row>
    <row r="3738" spans="1:1" x14ac:dyDescent="0.45">
      <c r="A3738" s="1" t="s">
        <v>1312</v>
      </c>
    </row>
    <row r="3739" spans="1:1" x14ac:dyDescent="0.45">
      <c r="A3739" s="1" t="s">
        <v>896</v>
      </c>
    </row>
    <row r="3740" spans="1:1" x14ac:dyDescent="0.45">
      <c r="A3740" s="1" t="s">
        <v>3598</v>
      </c>
    </row>
    <row r="3741" spans="1:1" x14ac:dyDescent="0.45">
      <c r="A3741" s="1" t="s">
        <v>2795</v>
      </c>
    </row>
    <row r="3742" spans="1:1" x14ac:dyDescent="0.45">
      <c r="A3742" s="1" t="s">
        <v>1190</v>
      </c>
    </row>
    <row r="3743" spans="1:1" x14ac:dyDescent="0.45">
      <c r="A3743" t="s">
        <v>51</v>
      </c>
    </row>
    <row r="3744" spans="1:1" x14ac:dyDescent="0.45">
      <c r="A3744" t="s">
        <v>207</v>
      </c>
    </row>
    <row r="3745" spans="1:1" x14ac:dyDescent="0.45">
      <c r="A3745" s="1" t="s">
        <v>897</v>
      </c>
    </row>
    <row r="3746" spans="1:1" x14ac:dyDescent="0.45">
      <c r="A3746" s="1" t="s">
        <v>1710</v>
      </c>
    </row>
    <row r="3747" spans="1:1" x14ac:dyDescent="0.45">
      <c r="A3747" s="1" t="s">
        <v>2206</v>
      </c>
    </row>
    <row r="3748" spans="1:1" x14ac:dyDescent="0.45">
      <c r="A3748" s="1" t="s">
        <v>1372</v>
      </c>
    </row>
    <row r="3749" spans="1:1" x14ac:dyDescent="0.45">
      <c r="A3749" t="s">
        <v>3824</v>
      </c>
    </row>
    <row r="3750" spans="1:1" x14ac:dyDescent="0.45">
      <c r="A3750" s="1" t="s">
        <v>1018</v>
      </c>
    </row>
    <row r="3751" spans="1:1" x14ac:dyDescent="0.45">
      <c r="A3751" s="1" t="s">
        <v>3599</v>
      </c>
    </row>
    <row r="3752" spans="1:1" x14ac:dyDescent="0.45">
      <c r="A3752" s="1" t="s">
        <v>1517</v>
      </c>
    </row>
    <row r="3753" spans="1:1" x14ac:dyDescent="0.45">
      <c r="A3753" t="s">
        <v>3713</v>
      </c>
    </row>
    <row r="3754" spans="1:1" x14ac:dyDescent="0.45">
      <c r="A3754" t="s">
        <v>3659</v>
      </c>
    </row>
    <row r="3755" spans="1:1" x14ac:dyDescent="0.45">
      <c r="A3755" s="1" t="s">
        <v>1191</v>
      </c>
    </row>
    <row r="3756" spans="1:1" x14ac:dyDescent="0.45">
      <c r="A3756" s="1" t="s">
        <v>3600</v>
      </c>
    </row>
    <row r="3757" spans="1:1" x14ac:dyDescent="0.45">
      <c r="A3757" s="1" t="s">
        <v>1716</v>
      </c>
    </row>
    <row r="3758" spans="1:1" x14ac:dyDescent="0.45">
      <c r="A3758" t="s">
        <v>3672</v>
      </c>
    </row>
    <row r="3759" spans="1:1" x14ac:dyDescent="0.45">
      <c r="A3759" t="s">
        <v>315</v>
      </c>
    </row>
    <row r="3760" spans="1:1" x14ac:dyDescent="0.45">
      <c r="A3760" s="1" t="s">
        <v>2091</v>
      </c>
    </row>
    <row r="3761" spans="1:1" x14ac:dyDescent="0.45">
      <c r="A3761" s="1" t="s">
        <v>538</v>
      </c>
    </row>
    <row r="3762" spans="1:1" x14ac:dyDescent="0.45">
      <c r="A3762" t="s">
        <v>3825</v>
      </c>
    </row>
    <row r="3763" spans="1:1" x14ac:dyDescent="0.45">
      <c r="A3763" s="1" t="s">
        <v>3601</v>
      </c>
    </row>
    <row r="3764" spans="1:1" x14ac:dyDescent="0.45">
      <c r="A3764" s="1" t="s">
        <v>2056</v>
      </c>
    </row>
    <row r="3765" spans="1:1" x14ac:dyDescent="0.45">
      <c r="A3765" s="1" t="s">
        <v>3602</v>
      </c>
    </row>
    <row r="3766" spans="1:1" x14ac:dyDescent="0.45">
      <c r="A3766" s="1" t="s">
        <v>3603</v>
      </c>
    </row>
    <row r="3767" spans="1:1" x14ac:dyDescent="0.45">
      <c r="A3767" t="s">
        <v>3619</v>
      </c>
    </row>
    <row r="3768" spans="1:1" x14ac:dyDescent="0.45">
      <c r="A3768" s="1" t="s">
        <v>1491</v>
      </c>
    </row>
    <row r="3769" spans="1:1" x14ac:dyDescent="0.45">
      <c r="A3769" s="1" t="s">
        <v>1265</v>
      </c>
    </row>
    <row r="3770" spans="1:1" x14ac:dyDescent="0.45">
      <c r="A3770" s="1" t="s">
        <v>1424</v>
      </c>
    </row>
    <row r="3771" spans="1:1" x14ac:dyDescent="0.45">
      <c r="A3771" s="1" t="s">
        <v>3604</v>
      </c>
    </row>
    <row r="3772" spans="1:1" x14ac:dyDescent="0.45">
      <c r="A3772" t="s">
        <v>3826</v>
      </c>
    </row>
    <row r="3773" spans="1:1" x14ac:dyDescent="0.45">
      <c r="A3773" s="1" t="s">
        <v>3605</v>
      </c>
    </row>
    <row r="3774" spans="1:1" x14ac:dyDescent="0.45">
      <c r="A3774" s="1" t="s">
        <v>2151</v>
      </c>
    </row>
    <row r="3775" spans="1:1" x14ac:dyDescent="0.45">
      <c r="A3775" t="s">
        <v>204</v>
      </c>
    </row>
    <row r="3776" spans="1:1" x14ac:dyDescent="0.45">
      <c r="A3776" s="1" t="s">
        <v>3606</v>
      </c>
    </row>
    <row r="3777" spans="1:1" x14ac:dyDescent="0.45">
      <c r="A3777" s="1" t="s">
        <v>3607</v>
      </c>
    </row>
    <row r="3778" spans="1:1" x14ac:dyDescent="0.45">
      <c r="A3778" t="s">
        <v>3628</v>
      </c>
    </row>
    <row r="3779" spans="1:1" x14ac:dyDescent="0.45">
      <c r="A3779" s="1" t="s">
        <v>722</v>
      </c>
    </row>
    <row r="3780" spans="1:1" x14ac:dyDescent="0.45">
      <c r="A3780" s="1" t="s">
        <v>2057</v>
      </c>
    </row>
    <row r="3781" spans="1:1" x14ac:dyDescent="0.45">
      <c r="A3781" t="s">
        <v>316</v>
      </c>
    </row>
    <row r="3782" spans="1:1" x14ac:dyDescent="0.45">
      <c r="A3782" s="1" t="s">
        <v>1777</v>
      </c>
    </row>
    <row r="3783" spans="1:1" x14ac:dyDescent="0.45">
      <c r="A3783" s="1" t="s">
        <v>2297</v>
      </c>
    </row>
    <row r="3784" spans="1:1" x14ac:dyDescent="0.45">
      <c r="A3784" s="1" t="s">
        <v>2098</v>
      </c>
    </row>
    <row r="3785" spans="1:1" x14ac:dyDescent="0.45">
      <c r="A3785" s="1" t="s">
        <v>501</v>
      </c>
    </row>
    <row r="3786" spans="1:1" x14ac:dyDescent="0.45">
      <c r="A3786" s="1" t="s">
        <v>2159</v>
      </c>
    </row>
    <row r="3787" spans="1:1" x14ac:dyDescent="0.45">
      <c r="A3787" s="1" t="s">
        <v>3608</v>
      </c>
    </row>
    <row r="3788" spans="1:1" x14ac:dyDescent="0.45">
      <c r="A3788" t="s">
        <v>98</v>
      </c>
    </row>
    <row r="3789" spans="1:1" x14ac:dyDescent="0.45">
      <c r="A3789" s="1" t="s">
        <v>1994</v>
      </c>
    </row>
    <row r="3790" spans="1:1" x14ac:dyDescent="0.45">
      <c r="A3790" s="1" t="s">
        <v>3609</v>
      </c>
    </row>
    <row r="3791" spans="1:1" x14ac:dyDescent="0.45">
      <c r="A3791" s="1" t="s">
        <v>2796</v>
      </c>
    </row>
    <row r="3792" spans="1:1" x14ac:dyDescent="0.45">
      <c r="A3792" s="1" t="s">
        <v>1220</v>
      </c>
    </row>
    <row r="3793" spans="1:1" x14ac:dyDescent="0.45">
      <c r="A3793" s="1" t="s">
        <v>3610</v>
      </c>
    </row>
    <row r="3794" spans="1:1" x14ac:dyDescent="0.45">
      <c r="A3794" s="1" t="s">
        <v>3611</v>
      </c>
    </row>
    <row r="3795" spans="1:1" x14ac:dyDescent="0.45">
      <c r="A3795" s="1" t="s">
        <v>3612</v>
      </c>
    </row>
    <row r="3796" spans="1:1" x14ac:dyDescent="0.45">
      <c r="A3796" s="1" t="s">
        <v>1614</v>
      </c>
    </row>
    <row r="3797" spans="1:1" x14ac:dyDescent="0.45">
      <c r="A3797" s="1" t="s">
        <v>2797</v>
      </c>
    </row>
    <row r="3798" spans="1:1" x14ac:dyDescent="0.45">
      <c r="A3798" s="1" t="s">
        <v>3613</v>
      </c>
    </row>
    <row r="3799" spans="1:1" x14ac:dyDescent="0.45">
      <c r="A3799" s="1" t="s">
        <v>965</v>
      </c>
    </row>
    <row r="3800" spans="1:1" x14ac:dyDescent="0.45">
      <c r="A3800" s="1" t="s">
        <v>2188</v>
      </c>
    </row>
    <row r="3801" spans="1:1" x14ac:dyDescent="0.45">
      <c r="A3801" t="s">
        <v>75</v>
      </c>
    </row>
    <row r="3802" spans="1:1" x14ac:dyDescent="0.45">
      <c r="A3802" s="1" t="s">
        <v>534</v>
      </c>
    </row>
    <row r="3803" spans="1:1" x14ac:dyDescent="0.45">
      <c r="A3803" t="s">
        <v>3827</v>
      </c>
    </row>
    <row r="3804" spans="1:1" x14ac:dyDescent="0.45">
      <c r="A3804" s="1" t="s">
        <v>1041</v>
      </c>
    </row>
    <row r="3805" spans="1:1" x14ac:dyDescent="0.45">
      <c r="A3805" s="1" t="s">
        <v>1875</v>
      </c>
    </row>
    <row r="3806" spans="1:1" x14ac:dyDescent="0.45">
      <c r="A3806" s="1" t="s">
        <v>1580</v>
      </c>
    </row>
    <row r="3807" spans="1:1" x14ac:dyDescent="0.45">
      <c r="A3807" s="1" t="s">
        <v>1958</v>
      </c>
    </row>
    <row r="3808" spans="1:1" x14ac:dyDescent="0.45">
      <c r="A3808" s="1" t="s">
        <v>1641</v>
      </c>
    </row>
    <row r="3809" spans="1:1" x14ac:dyDescent="0.45">
      <c r="A3809" t="s">
        <v>3723</v>
      </c>
    </row>
    <row r="3810" spans="1:1" x14ac:dyDescent="0.45">
      <c r="A3810" s="1" t="s">
        <v>1192</v>
      </c>
    </row>
    <row r="3811" spans="1:1" x14ac:dyDescent="0.45">
      <c r="A3811" s="1" t="s">
        <v>1193</v>
      </c>
    </row>
    <row r="3812" spans="1:1" x14ac:dyDescent="0.45">
      <c r="A3812" s="1" t="s">
        <v>2367</v>
      </c>
    </row>
    <row r="3813" spans="1:1" x14ac:dyDescent="0.45">
      <c r="A3813" s="1" t="s">
        <v>1316</v>
      </c>
    </row>
    <row r="3814" spans="1:1" x14ac:dyDescent="0.45">
      <c r="A3814" s="1" t="s">
        <v>2350</v>
      </c>
    </row>
    <row r="3815" spans="1:1" x14ac:dyDescent="0.45">
      <c r="A3815" t="s">
        <v>3828</v>
      </c>
    </row>
    <row r="3816" spans="1:1" x14ac:dyDescent="0.45">
      <c r="A3816" s="1" t="s">
        <v>723</v>
      </c>
    </row>
    <row r="3817" spans="1:1" x14ac:dyDescent="0.45">
      <c r="A3817" s="1" t="s">
        <v>1840</v>
      </c>
    </row>
    <row r="3818" spans="1:1" x14ac:dyDescent="0.45">
      <c r="A3818" s="1" t="s">
        <v>3614</v>
      </c>
    </row>
    <row r="3819" spans="1:1" x14ac:dyDescent="0.45">
      <c r="A3819" t="s">
        <v>470</v>
      </c>
    </row>
    <row r="3820" spans="1:1" x14ac:dyDescent="0.45">
      <c r="A3820" s="1" t="s">
        <v>2368</v>
      </c>
    </row>
    <row r="3821" spans="1:1" x14ac:dyDescent="0.45">
      <c r="A3821" s="1" t="s">
        <v>3615</v>
      </c>
    </row>
    <row r="3822" spans="1:1" x14ac:dyDescent="0.45">
      <c r="A3822" t="s">
        <v>163</v>
      </c>
    </row>
    <row r="3823" spans="1:1" x14ac:dyDescent="0.45">
      <c r="A3823" s="1" t="s">
        <v>3616</v>
      </c>
    </row>
    <row r="3824" spans="1:1" x14ac:dyDescent="0.45">
      <c r="A3824" s="1" t="s">
        <v>3617</v>
      </c>
    </row>
    <row r="3825" spans="1:1" x14ac:dyDescent="0.45">
      <c r="A3825" t="s">
        <v>45</v>
      </c>
    </row>
    <row r="3826" spans="1:1" x14ac:dyDescent="0.45">
      <c r="A3826" s="1" t="s">
        <v>1388</v>
      </c>
    </row>
    <row r="3827" spans="1:1" x14ac:dyDescent="0.45">
      <c r="A3827" s="1" t="s">
        <v>1269</v>
      </c>
    </row>
    <row r="3828" spans="1:1" x14ac:dyDescent="0.45">
      <c r="A3828" s="1" t="s">
        <v>1431</v>
      </c>
    </row>
    <row r="3829" spans="1:1" x14ac:dyDescent="0.45">
      <c r="A3829" s="1" t="s">
        <v>2567</v>
      </c>
    </row>
  </sheetData>
  <sortState xmlns:xlrd2="http://schemas.microsoft.com/office/spreadsheetml/2017/richdata2" ref="A2:A5092">
    <sortCondition ref="A3929:A5092"/>
  </sortState>
  <conditionalFormatting sqref="A5093:A1048576 A2:A3620">
    <cfRule type="duplicateValues" dxfId="0" priority="1"/>
    <cfRule type="duplicateValues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Habibullah</dc:creator>
  <cp:lastModifiedBy>Habibullah</cp:lastModifiedBy>
  <dcterms:created xsi:type="dcterms:W3CDTF">2023-02-25T00:00:13Z</dcterms:created>
  <dcterms:modified xsi:type="dcterms:W3CDTF">2023-02-27T03:46:13Z</dcterms:modified>
</cp:coreProperties>
</file>