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66dad3e87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كشف الترشيحات" sheetId="1" r:id="R314c31eee31e4c4c"/>
    <x:sheet xmlns:r="http://schemas.openxmlformats.org/officeDocument/2006/relationships" name="تعليمات" sheetId="2" r:id="R688f72592725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5132"/>
      <x:name val="Carlito"/>
    </x:font>
    <x:font>
      <x:sz val="10"/>
      <x:color rgb="FF7A4B00"/>
      <x:name val="Carlito"/>
    </x:font>
    <x:font>
      <x:b/>
      <x:sz val="10"/>
      <x:color rgb="FFFFFFFF"/>
      <x:name val="Carlito"/>
    </x:font>
    <x:font>
      <x:sz val="10"/>
      <x:color rgb="FF17202A"/>
      <x:name val="Carlito"/>
    </x:font>
    <x:font>
      <x:b/>
      <x:sz val="15"/>
      <x:color rgb="FFFFFFFF"/>
      <x:name val="Carlito"/>
    </x:font>
    <x:font>
      <x:sz val="11"/>
      <x:color rgb="FF1720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5132"/>
      </x:patternFill>
    </x:fill>
    <x:fill>
      <x:patternFill patternType="solid">
        <x:fgColor rgb="FFF4F6F4"/>
      </x:patternFill>
    </x:fill>
    <x:fill>
      <x:patternFill patternType="solid">
        <x:fgColor rgb="FFFFF7E6"/>
      </x:patternFill>
    </x:fill>
    <x:fill>
      <x:patternFill patternType="solid">
        <x:fgColor rgb="FFFFFDF5"/>
      </x:patternFill>
    </x:fill>
    <x:fill>
      <x:patternFill patternType="solid">
        <x:fgColor rgb="FFFFF4CC"/>
      </x:patternFill>
    </x:fill>
  </x:fills>
  <x:borders count="3">
    <x:border/>
    <x:border>
      <x:left style="thin">
        <x:color rgb="FF12372A"/>
      </x:left>
      <x:right style="thin">
        <x:color rgb="FF12372A"/>
      </x:right>
      <x:top style="thin">
        <x:color rgb="FF12372A"/>
      </x:top>
      <x:bottom style="thin">
        <x:color rgb="FF12372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right" wrapText="1"/>
    </x:xf>
    <x:xf numFmtId="0" fontId="5" fillId="5" borderId="2" xfId="0" applyNumberFormat="1" applyFont="1" applyFill="1" applyBorder="1" applyAlignment="1">
      <x:alignment horizontal="right" vertical="center" wrapText="1"/>
    </x:xf>
    <x:xf numFmtId="0" fontId="5" fillId="6" borderId="2" xfId="0" applyNumberFormat="1" applyFont="1" applyFill="1" applyBorder="1" applyAlignment="1">
      <x:alignment horizontal="right" vertical="center" wrapText="1"/>
    </x:xf>
    <x:xf numFmtId="200" fontId="5" fillId="6" borderId="2" xfId="0" applyNumberFormat="1" applyFont="1" applyFill="1" applyBorder="1" applyAlignment="1">
      <x:alignment horizontal="right" vertical="center" wrapText="1"/>
    </x:xf>
    <x:xf numFmtId="200" fontId="5" fillId="5" borderId="2" xfId="0" applyNumberFormat="1" applyFont="1" applyFill="1" applyBorder="1" applyAlignment="1">
      <x:alignment horizontal="right" vertical="center" wrapText="1"/>
    </x:xf>
    <x:xf numFmtId="201" fontId="5" fillId="6" borderId="2" xfId="0" applyNumberFormat="1" applyFont="1" applyFill="1" applyBorder="1" applyAlignment="1">
      <x:alignment horizontal="right" vertical="center" wrapText="1"/>
    </x:xf>
    <x:xf numFmtId="201" fontId="5" fillId="5" borderId="2" xfId="0" applyNumberFormat="1" applyFont="1" applyFill="1" applyBorder="1" applyAlignment="1">
      <x:alignment horizontal="right" vertical="center" wrapText="1"/>
    </x:xf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09e7364f9410e" /><Relationship Type="http://schemas.openxmlformats.org/officeDocument/2006/relationships/theme" Target="/xl/theme/theme1.xml" Id="R78e2b3c14cd748b5" /><Relationship Type="http://schemas.openxmlformats.org/officeDocument/2006/relationships/sharedStrings" Target="/xl/sharedStrings.xml" Id="Rf80112b036af49ec" /><Relationship Type="http://schemas.openxmlformats.org/officeDocument/2006/relationships/worksheet" Target="/xl/worksheets/sheet1.xml" Id="R314c31eee31e4c4c" /><Relationship Type="http://schemas.openxmlformats.org/officeDocument/2006/relationships/worksheet" Target="/xl/worksheets/sheet2.xml" Id="R688f7259272541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3" hidden="0" customWidth="1"/>
    <x:col min="9" max="9" width="17" hidden="0" customWidth="1"/>
    <x:col min="10" max="10" width="17" hidden="0" customWidth="1"/>
    <x:col min="11" max="11" width="23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28" hidden="0" customWidth="1"/>
    <x:col min="29" max="29" width="28" hidden="0" customWidth="1"/>
    <x:col min="30" max="30" width="17" hidden="0" customWidth="1"/>
    <x:col min="31" max="31" width="23" hidden="0" customWidth="1"/>
    <x:col min="32" max="32" width="17" hidden="0" customWidth="1"/>
    <x:col min="33" max="33" width="17" hidden="0" customWidth="1"/>
    <x:col min="34" max="34" width="17" hidden="0" customWidth="1"/>
    <x:col min="35" max="35" width="28" hidden="0" customWidth="1"/>
    <x:col min="36" max="36" width="17" hidden="0" customWidth="1"/>
  </x:cols>
  <x:sheetData>
    <x:row r="1" ht="34" customHeight="1">
      <x:c r="A1" s="4" t="str">
        <x:v>نَسَق | قالب كشف الترشيحات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 ht="26" customHeight="1">
      <x:c r="A2" s="8" t="str">
        <x:v>اسم المخيم: ____________________    |    مسؤول المخيم: ____________________    |    رقم التواصل: ____________________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</x:row>
    <x:row r="3" ht="26" customHeight="1">
      <x:c r="A3" s="12" t="str">
        <x:v>ابدأ تعبئة البيانات من الصف السادس. الأعمدة ذات النجمة (*) إلزامية، ولا تغيّر أسماء الأعمدة.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/>
      <x:c r="AF3" s="12"/>
      <x:c r="AG3" s="12"/>
      <x:c r="AH3" s="12"/>
      <x:c r="AI3" s="12"/>
      <x:c r="AJ3" s="12"/>
    </x:row>
    <x:row r="5" ht="42" customHeight="1">
      <x:c r="A5" s="17" t="str">
        <x:v>الاسم رباعي *</x:v>
      </x:c>
      <x:c r="B5" s="17" t="str">
        <x:v>رقم الهوية *</x:v>
      </x:c>
      <x:c r="C5" s="17" t="str">
        <x:v>تاريخ ميلاد رب الأسرة *</x:v>
      </x:c>
      <x:c r="D5" s="17" t="str">
        <x:v>رقم الجوال *</x:v>
      </x:c>
      <x:c r="E5" s="17" t="str">
        <x:v>رقم الجوال البديل</x:v>
      </x:c>
      <x:c r="F5" s="17" t="str">
        <x:v>الجنس</x:v>
      </x:c>
      <x:c r="G5" s="17" t="str">
        <x:v>الحالة الاجتماعية</x:v>
      </x:c>
      <x:c r="H5" s="17" t="str">
        <x:v>اسم الزوجة الأولى رباعي</x:v>
      </x:c>
      <x:c r="I5" s="17" t="str">
        <x:v>رقم هوية الزوجة الأولى</x:v>
      </x:c>
      <x:c r="J5" s="17" t="str">
        <x:v>تاريخ ميلاد الزوجة</x:v>
      </x:c>
      <x:c r="K5" s="17" t="str">
        <x:v>اسم الزوجة الثانية رباعي</x:v>
      </x:c>
      <x:c r="L5" s="17" t="str">
        <x:v>رقم هوية الزوجة الثانية</x:v>
      </x:c>
      <x:c r="M5" s="17" t="str">
        <x:v>إجمالي أفراد الأسرة</x:v>
      </x:c>
      <x:c r="N5" s="17" t="str">
        <x:v>عدد الذكور (2-0)</x:v>
      </x:c>
      <x:c r="O5" s="17" t="str">
        <x:v>عدد الإناث (2-0)</x:v>
      </x:c>
      <x:c r="P5" s="17" t="str">
        <x:v>عدد الذكور (5-3)</x:v>
      </x:c>
      <x:c r="Q5" s="17" t="str">
        <x:v>عدد الإناث (5-3)</x:v>
      </x:c>
      <x:c r="R5" s="17" t="str">
        <x:v>عدد الذكور (18-6)</x:v>
      </x:c>
      <x:c r="S5" s="17" t="str">
        <x:v>عدد الإناث (18-6)</x:v>
      </x:c>
      <x:c r="T5" s="17" t="str">
        <x:v>عدد الذكور (60-19)</x:v>
      </x:c>
      <x:c r="U5" s="17" t="str">
        <x:v>عدد الإناث (60-19)</x:v>
      </x:c>
      <x:c r="V5" s="17" t="str">
        <x:v>عدد الذكور (أكثر من 60)</x:v>
      </x:c>
      <x:c r="W5" s="17" t="str">
        <x:v>عدد الإناث (أكثر من 60)</x:v>
      </x:c>
      <x:c r="X5" s="17" t="str">
        <x:v>وجود ذوي إعاقة</x:v>
      </x:c>
      <x:c r="Y5" s="17" t="str">
        <x:v>وجود أمراض مزمنة</x:v>
      </x:c>
      <x:c r="Z5" s="17" t="str">
        <x:v>حامل أو مرضعة</x:v>
      </x:c>
      <x:c r="AA5" s="17" t="str">
        <x:v>معيل امرأة</x:v>
      </x:c>
      <x:c r="AB5" s="17" t="str">
        <x:v>عنوان السكن الحالي</x:v>
      </x:c>
      <x:c r="AC5" s="17" t="str">
        <x:v>عنوان السكن الأصلي</x:v>
      </x:c>
      <x:c r="AD5" s="17" t="str">
        <x:v>المحافظة</x:v>
      </x:c>
      <x:c r="AE5" s="17" t="str">
        <x:v>اسم المخيم</x:v>
      </x:c>
      <x:c r="AF5" s="17" t="str">
        <x:v>مدير مركز الايواء</x:v>
      </x:c>
      <x:c r="AG5" s="17" t="str">
        <x:v>رقم تواصل مدير المركز</x:v>
      </x:c>
      <x:c r="AH5" s="17" t="str">
        <x:v>رقم التواصل البديل للمركز</x:v>
      </x:c>
      <x:c r="AI5" s="17" t="str">
        <x:v>عنوان مركز الايواء بالتفصيل</x:v>
      </x:c>
      <x:c r="AJ5" s="17" t="str">
        <x:v>احداثيات موقع مركز الايواء GPS</x:v>
      </x:c>
    </x:row>
    <x:row r="6" ht="24" customHeight="1">
      <x:c r="A6" s="24"/>
      <x:c r="B6" s="27"/>
      <x:c r="C6" s="25"/>
      <x:c r="D6" s="27"/>
      <x:c r="E6" s="28"/>
      <x:c r="F6" s="23"/>
      <x:c r="G6" s="23"/>
      <x:c r="H6" s="23"/>
      <x:c r="I6" s="28"/>
      <x:c r="J6" s="26"/>
      <x:c r="K6" s="23"/>
      <x:c r="L6" s="28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  <x:c r="AE6" s="23"/>
      <x:c r="AF6" s="23"/>
      <x:c r="AG6" s="28"/>
      <x:c r="AH6" s="28"/>
      <x:c r="AI6" s="23"/>
      <x:c r="AJ6" s="28"/>
    </x:row>
    <x:row r="7" ht="24" customHeight="1">
      <x:c r="A7" s="24"/>
      <x:c r="B7" s="27"/>
      <x:c r="C7" s="25"/>
      <x:c r="D7" s="27"/>
      <x:c r="E7" s="28"/>
      <x:c r="F7" s="23"/>
      <x:c r="G7" s="23"/>
      <x:c r="H7" s="23"/>
      <x:c r="I7" s="28"/>
      <x:c r="J7" s="26"/>
      <x:c r="K7" s="23"/>
      <x:c r="L7" s="28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8"/>
      <x:c r="AH7" s="28"/>
      <x:c r="AI7" s="23"/>
      <x:c r="AJ7" s="28"/>
    </x:row>
    <x:row r="8" ht="24" customHeight="1">
      <x:c r="A8" s="24"/>
      <x:c r="B8" s="27"/>
      <x:c r="C8" s="25"/>
      <x:c r="D8" s="27"/>
      <x:c r="E8" s="28"/>
      <x:c r="F8" s="23"/>
      <x:c r="G8" s="23"/>
      <x:c r="H8" s="23"/>
      <x:c r="I8" s="28"/>
      <x:c r="J8" s="26"/>
      <x:c r="K8" s="23"/>
      <x:c r="L8" s="28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8"/>
      <x:c r="AH8" s="28"/>
      <x:c r="AI8" s="23"/>
      <x:c r="AJ8" s="28"/>
    </x:row>
    <x:row r="9" ht="24" customHeight="1">
      <x:c r="A9" s="24"/>
      <x:c r="B9" s="27"/>
      <x:c r="C9" s="25"/>
      <x:c r="D9" s="27"/>
      <x:c r="E9" s="28"/>
      <x:c r="F9" s="23"/>
      <x:c r="G9" s="23"/>
      <x:c r="H9" s="23"/>
      <x:c r="I9" s="28"/>
      <x:c r="J9" s="26"/>
      <x:c r="K9" s="23"/>
      <x:c r="L9" s="28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8"/>
      <x:c r="AH9" s="28"/>
      <x:c r="AI9" s="23"/>
      <x:c r="AJ9" s="28"/>
    </x:row>
    <x:row r="10" ht="24" customHeight="1">
      <x:c r="A10" s="24"/>
      <x:c r="B10" s="27"/>
      <x:c r="C10" s="25"/>
      <x:c r="D10" s="27"/>
      <x:c r="E10" s="28"/>
      <x:c r="F10" s="23"/>
      <x:c r="G10" s="23"/>
      <x:c r="H10" s="23"/>
      <x:c r="I10" s="28"/>
      <x:c r="J10" s="26"/>
      <x:c r="K10" s="23"/>
      <x:c r="L10" s="28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  <x:c r="AA10" s="23"/>
      <x:c r="AB10" s="23"/>
      <x:c r="AC10" s="23"/>
      <x:c r="AD10" s="23"/>
      <x:c r="AE10" s="23"/>
      <x:c r="AF10" s="23"/>
      <x:c r="AG10" s="28"/>
      <x:c r="AH10" s="28"/>
      <x:c r="AI10" s="23"/>
      <x:c r="AJ10" s="28"/>
    </x:row>
    <x:row r="11" ht="24" customHeight="1">
      <x:c r="A11" s="24"/>
      <x:c r="B11" s="27"/>
      <x:c r="C11" s="25"/>
      <x:c r="D11" s="27"/>
      <x:c r="E11" s="28"/>
      <x:c r="F11" s="23"/>
      <x:c r="G11" s="23"/>
      <x:c r="H11" s="23"/>
      <x:c r="I11" s="28"/>
      <x:c r="J11" s="26"/>
      <x:c r="K11" s="23"/>
      <x:c r="L11" s="28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  <x:c r="AA11" s="23"/>
      <x:c r="AB11" s="23"/>
      <x:c r="AC11" s="23"/>
      <x:c r="AD11" s="23"/>
      <x:c r="AE11" s="23"/>
      <x:c r="AF11" s="23"/>
      <x:c r="AG11" s="28"/>
      <x:c r="AH11" s="28"/>
      <x:c r="AI11" s="23"/>
      <x:c r="AJ11" s="28"/>
    </x:row>
    <x:row r="12" ht="24" customHeight="1">
      <x:c r="A12" s="24"/>
      <x:c r="B12" s="27"/>
      <x:c r="C12" s="25"/>
      <x:c r="D12" s="27"/>
      <x:c r="E12" s="28"/>
      <x:c r="F12" s="23"/>
      <x:c r="G12" s="23"/>
      <x:c r="H12" s="23"/>
      <x:c r="I12" s="28"/>
      <x:c r="J12" s="26"/>
      <x:c r="K12" s="23"/>
      <x:c r="L12" s="28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  <x:c r="AA12" s="23"/>
      <x:c r="AB12" s="23"/>
      <x:c r="AC12" s="23"/>
      <x:c r="AD12" s="23"/>
      <x:c r="AE12" s="23"/>
      <x:c r="AF12" s="23"/>
      <x:c r="AG12" s="28"/>
      <x:c r="AH12" s="28"/>
      <x:c r="AI12" s="23"/>
      <x:c r="AJ12" s="28"/>
    </x:row>
    <x:row r="13" ht="24" customHeight="1">
      <x:c r="A13" s="24"/>
      <x:c r="B13" s="27"/>
      <x:c r="C13" s="25"/>
      <x:c r="D13" s="27"/>
      <x:c r="E13" s="28"/>
      <x:c r="F13" s="23"/>
      <x:c r="G13" s="23"/>
      <x:c r="H13" s="23"/>
      <x:c r="I13" s="28"/>
      <x:c r="J13" s="26"/>
      <x:c r="K13" s="23"/>
      <x:c r="L13" s="28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  <x:c r="AA13" s="23"/>
      <x:c r="AB13" s="23"/>
      <x:c r="AC13" s="23"/>
      <x:c r="AD13" s="23"/>
      <x:c r="AE13" s="23"/>
      <x:c r="AF13" s="23"/>
      <x:c r="AG13" s="28"/>
      <x:c r="AH13" s="28"/>
      <x:c r="AI13" s="23"/>
      <x:c r="AJ13" s="28"/>
    </x:row>
    <x:row r="14" ht="24" customHeight="1">
      <x:c r="A14" s="24"/>
      <x:c r="B14" s="27"/>
      <x:c r="C14" s="25"/>
      <x:c r="D14" s="27"/>
      <x:c r="E14" s="28"/>
      <x:c r="F14" s="23"/>
      <x:c r="G14" s="23"/>
      <x:c r="H14" s="23"/>
      <x:c r="I14" s="28"/>
      <x:c r="J14" s="26"/>
      <x:c r="K14" s="23"/>
      <x:c r="L14" s="28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  <x:c r="AA14" s="23"/>
      <x:c r="AB14" s="23"/>
      <x:c r="AC14" s="23"/>
      <x:c r="AD14" s="23"/>
      <x:c r="AE14" s="23"/>
      <x:c r="AF14" s="23"/>
      <x:c r="AG14" s="28"/>
      <x:c r="AH14" s="28"/>
      <x:c r="AI14" s="23"/>
      <x:c r="AJ14" s="28"/>
    </x:row>
    <x:row r="15" ht="24" customHeight="1">
      <x:c r="A15" s="24"/>
      <x:c r="B15" s="27"/>
      <x:c r="C15" s="25"/>
      <x:c r="D15" s="27"/>
      <x:c r="E15" s="28"/>
      <x:c r="F15" s="23"/>
      <x:c r="G15" s="23"/>
      <x:c r="H15" s="23"/>
      <x:c r="I15" s="28"/>
      <x:c r="J15" s="26"/>
      <x:c r="K15" s="23"/>
      <x:c r="L15" s="28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  <x:c r="AA15" s="23"/>
      <x:c r="AB15" s="23"/>
      <x:c r="AC15" s="23"/>
      <x:c r="AD15" s="23"/>
      <x:c r="AE15" s="23"/>
      <x:c r="AF15" s="23"/>
      <x:c r="AG15" s="28"/>
      <x:c r="AH15" s="28"/>
      <x:c r="AI15" s="23"/>
      <x:c r="AJ15" s="28"/>
    </x:row>
    <x:row r="16" ht="24" customHeight="1">
      <x:c r="A16" s="24"/>
      <x:c r="B16" s="27"/>
      <x:c r="C16" s="25"/>
      <x:c r="D16" s="27"/>
      <x:c r="E16" s="28"/>
      <x:c r="F16" s="23"/>
      <x:c r="G16" s="23"/>
      <x:c r="H16" s="23"/>
      <x:c r="I16" s="28"/>
      <x:c r="J16" s="26"/>
      <x:c r="K16" s="23"/>
      <x:c r="L16" s="28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8"/>
      <x:c r="AH16" s="28"/>
      <x:c r="AI16" s="23"/>
      <x:c r="AJ16" s="28"/>
    </x:row>
    <x:row r="17" ht="24" customHeight="1">
      <x:c r="A17" s="24"/>
      <x:c r="B17" s="27"/>
      <x:c r="C17" s="25"/>
      <x:c r="D17" s="27"/>
      <x:c r="E17" s="28"/>
      <x:c r="F17" s="23"/>
      <x:c r="G17" s="23"/>
      <x:c r="H17" s="23"/>
      <x:c r="I17" s="28"/>
      <x:c r="J17" s="26"/>
      <x:c r="K17" s="23"/>
      <x:c r="L17" s="28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  <x:c r="AA17" s="23"/>
      <x:c r="AB17" s="23"/>
      <x:c r="AC17" s="23"/>
      <x:c r="AD17" s="23"/>
      <x:c r="AE17" s="23"/>
      <x:c r="AF17" s="23"/>
      <x:c r="AG17" s="28"/>
      <x:c r="AH17" s="28"/>
      <x:c r="AI17" s="23"/>
      <x:c r="AJ17" s="28"/>
    </x:row>
    <x:row r="18" ht="24" customHeight="1">
      <x:c r="A18" s="24"/>
      <x:c r="B18" s="27"/>
      <x:c r="C18" s="25"/>
      <x:c r="D18" s="27"/>
      <x:c r="E18" s="28"/>
      <x:c r="F18" s="23"/>
      <x:c r="G18" s="23"/>
      <x:c r="H18" s="23"/>
      <x:c r="I18" s="28"/>
      <x:c r="J18" s="26"/>
      <x:c r="K18" s="23"/>
      <x:c r="L18" s="28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  <x:c r="AA18" s="23"/>
      <x:c r="AB18" s="23"/>
      <x:c r="AC18" s="23"/>
      <x:c r="AD18" s="23"/>
      <x:c r="AE18" s="23"/>
      <x:c r="AF18" s="23"/>
      <x:c r="AG18" s="28"/>
      <x:c r="AH18" s="28"/>
      <x:c r="AI18" s="23"/>
      <x:c r="AJ18" s="28"/>
    </x:row>
    <x:row r="19" ht="24" customHeight="1">
      <x:c r="A19" s="24"/>
      <x:c r="B19" s="27"/>
      <x:c r="C19" s="25"/>
      <x:c r="D19" s="27"/>
      <x:c r="E19" s="28"/>
      <x:c r="F19" s="23"/>
      <x:c r="G19" s="23"/>
      <x:c r="H19" s="23"/>
      <x:c r="I19" s="28"/>
      <x:c r="J19" s="26"/>
      <x:c r="K19" s="23"/>
      <x:c r="L19" s="28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  <x:c r="AA19" s="23"/>
      <x:c r="AB19" s="23"/>
      <x:c r="AC19" s="23"/>
      <x:c r="AD19" s="23"/>
      <x:c r="AE19" s="23"/>
      <x:c r="AF19" s="23"/>
      <x:c r="AG19" s="28"/>
      <x:c r="AH19" s="28"/>
      <x:c r="AI19" s="23"/>
      <x:c r="AJ19" s="28"/>
    </x:row>
    <x:row r="20" ht="24" customHeight="1">
      <x:c r="A20" s="24"/>
      <x:c r="B20" s="27"/>
      <x:c r="C20" s="25"/>
      <x:c r="D20" s="27"/>
      <x:c r="E20" s="28"/>
      <x:c r="F20" s="23"/>
      <x:c r="G20" s="23"/>
      <x:c r="H20" s="23"/>
      <x:c r="I20" s="28"/>
      <x:c r="J20" s="26"/>
      <x:c r="K20" s="23"/>
      <x:c r="L20" s="28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  <x:c r="AA20" s="23"/>
      <x:c r="AB20" s="23"/>
      <x:c r="AC20" s="23"/>
      <x:c r="AD20" s="23"/>
      <x:c r="AE20" s="23"/>
      <x:c r="AF20" s="23"/>
      <x:c r="AG20" s="28"/>
      <x:c r="AH20" s="28"/>
      <x:c r="AI20" s="23"/>
      <x:c r="AJ20" s="28"/>
    </x:row>
    <x:row r="21" ht="24" customHeight="1">
      <x:c r="A21" s="24"/>
      <x:c r="B21" s="27"/>
      <x:c r="C21" s="25"/>
      <x:c r="D21" s="27"/>
      <x:c r="E21" s="28"/>
      <x:c r="F21" s="23"/>
      <x:c r="G21" s="23"/>
      <x:c r="H21" s="23"/>
      <x:c r="I21" s="28"/>
      <x:c r="J21" s="26"/>
      <x:c r="K21" s="23"/>
      <x:c r="L21" s="28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  <x:c r="AA21" s="23"/>
      <x:c r="AB21" s="23"/>
      <x:c r="AC21" s="23"/>
      <x:c r="AD21" s="23"/>
      <x:c r="AE21" s="23"/>
      <x:c r="AF21" s="23"/>
      <x:c r="AG21" s="28"/>
      <x:c r="AH21" s="28"/>
      <x:c r="AI21" s="23"/>
      <x:c r="AJ21" s="28"/>
    </x:row>
    <x:row r="22" ht="24" customHeight="1">
      <x:c r="A22" s="24"/>
      <x:c r="B22" s="27"/>
      <x:c r="C22" s="25"/>
      <x:c r="D22" s="27"/>
      <x:c r="E22" s="28"/>
      <x:c r="F22" s="23"/>
      <x:c r="G22" s="23"/>
      <x:c r="H22" s="23"/>
      <x:c r="I22" s="28"/>
      <x:c r="J22" s="26"/>
      <x:c r="K22" s="23"/>
      <x:c r="L22" s="28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  <x:c r="AA22" s="23"/>
      <x:c r="AB22" s="23"/>
      <x:c r="AC22" s="23"/>
      <x:c r="AD22" s="23"/>
      <x:c r="AE22" s="23"/>
      <x:c r="AF22" s="23"/>
      <x:c r="AG22" s="28"/>
      <x:c r="AH22" s="28"/>
      <x:c r="AI22" s="23"/>
      <x:c r="AJ22" s="28"/>
    </x:row>
    <x:row r="23" ht="24" customHeight="1">
      <x:c r="A23" s="24"/>
      <x:c r="B23" s="27"/>
      <x:c r="C23" s="25"/>
      <x:c r="D23" s="27"/>
      <x:c r="E23" s="28"/>
      <x:c r="F23" s="23"/>
      <x:c r="G23" s="23"/>
      <x:c r="H23" s="23"/>
      <x:c r="I23" s="28"/>
      <x:c r="J23" s="26"/>
      <x:c r="K23" s="23"/>
      <x:c r="L23" s="28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  <x:c r="AA23" s="23"/>
      <x:c r="AB23" s="23"/>
      <x:c r="AC23" s="23"/>
      <x:c r="AD23" s="23"/>
      <x:c r="AE23" s="23"/>
      <x:c r="AF23" s="23"/>
      <x:c r="AG23" s="28"/>
      <x:c r="AH23" s="28"/>
      <x:c r="AI23" s="23"/>
      <x:c r="AJ23" s="28"/>
    </x:row>
    <x:row r="24" ht="24" customHeight="1">
      <x:c r="A24" s="24"/>
      <x:c r="B24" s="27"/>
      <x:c r="C24" s="25"/>
      <x:c r="D24" s="27"/>
      <x:c r="E24" s="28"/>
      <x:c r="F24" s="23"/>
      <x:c r="G24" s="23"/>
      <x:c r="H24" s="23"/>
      <x:c r="I24" s="28"/>
      <x:c r="J24" s="26"/>
      <x:c r="K24" s="23"/>
      <x:c r="L24" s="28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  <x:c r="AA24" s="23"/>
      <x:c r="AB24" s="23"/>
      <x:c r="AC24" s="23"/>
      <x:c r="AD24" s="23"/>
      <x:c r="AE24" s="23"/>
      <x:c r="AF24" s="23"/>
      <x:c r="AG24" s="28"/>
      <x:c r="AH24" s="28"/>
      <x:c r="AI24" s="23"/>
      <x:c r="AJ24" s="28"/>
    </x:row>
    <x:row r="25" ht="24" customHeight="1">
      <x:c r="A25" s="24"/>
      <x:c r="B25" s="27"/>
      <x:c r="C25" s="25"/>
      <x:c r="D25" s="27"/>
      <x:c r="E25" s="28"/>
      <x:c r="F25" s="23"/>
      <x:c r="G25" s="23"/>
      <x:c r="H25" s="23"/>
      <x:c r="I25" s="28"/>
      <x:c r="J25" s="26"/>
      <x:c r="K25" s="23"/>
      <x:c r="L25" s="28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  <x:c r="AA25" s="23"/>
      <x:c r="AB25" s="23"/>
      <x:c r="AC25" s="23"/>
      <x:c r="AD25" s="23"/>
      <x:c r="AE25" s="23"/>
      <x:c r="AF25" s="23"/>
      <x:c r="AG25" s="28"/>
      <x:c r="AH25" s="28"/>
      <x:c r="AI25" s="23"/>
      <x:c r="AJ25" s="28"/>
    </x:row>
    <x:row r="26" ht="24" customHeight="1">
      <x:c r="A26" s="24"/>
      <x:c r="B26" s="27"/>
      <x:c r="C26" s="25"/>
      <x:c r="D26" s="27"/>
      <x:c r="E26" s="28"/>
      <x:c r="F26" s="23"/>
      <x:c r="G26" s="23"/>
      <x:c r="H26" s="23"/>
      <x:c r="I26" s="28"/>
      <x:c r="J26" s="26"/>
      <x:c r="K26" s="23"/>
      <x:c r="L26" s="28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  <x:c r="AA26" s="23"/>
      <x:c r="AB26" s="23"/>
      <x:c r="AC26" s="23"/>
      <x:c r="AD26" s="23"/>
      <x:c r="AE26" s="23"/>
      <x:c r="AF26" s="23"/>
      <x:c r="AG26" s="28"/>
      <x:c r="AH26" s="28"/>
      <x:c r="AI26" s="23"/>
      <x:c r="AJ26" s="28"/>
    </x:row>
    <x:row r="27" ht="24" customHeight="1">
      <x:c r="A27" s="24"/>
      <x:c r="B27" s="27"/>
      <x:c r="C27" s="25"/>
      <x:c r="D27" s="27"/>
      <x:c r="E27" s="28"/>
      <x:c r="F27" s="23"/>
      <x:c r="G27" s="23"/>
      <x:c r="H27" s="23"/>
      <x:c r="I27" s="28"/>
      <x:c r="J27" s="26"/>
      <x:c r="K27" s="23"/>
      <x:c r="L27" s="28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  <x:c r="AA27" s="23"/>
      <x:c r="AB27" s="23"/>
      <x:c r="AC27" s="23"/>
      <x:c r="AD27" s="23"/>
      <x:c r="AE27" s="23"/>
      <x:c r="AF27" s="23"/>
      <x:c r="AG27" s="28"/>
      <x:c r="AH27" s="28"/>
      <x:c r="AI27" s="23"/>
      <x:c r="AJ27" s="28"/>
    </x:row>
    <x:row r="28" ht="24" customHeight="1">
      <x:c r="A28" s="24"/>
      <x:c r="B28" s="27"/>
      <x:c r="C28" s="25"/>
      <x:c r="D28" s="27"/>
      <x:c r="E28" s="28"/>
      <x:c r="F28" s="23"/>
      <x:c r="G28" s="23"/>
      <x:c r="H28" s="23"/>
      <x:c r="I28" s="28"/>
      <x:c r="J28" s="26"/>
      <x:c r="K28" s="23"/>
      <x:c r="L28" s="28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  <x:c r="AA28" s="23"/>
      <x:c r="AB28" s="23"/>
      <x:c r="AC28" s="23"/>
      <x:c r="AD28" s="23"/>
      <x:c r="AE28" s="23"/>
      <x:c r="AF28" s="23"/>
      <x:c r="AG28" s="28"/>
      <x:c r="AH28" s="28"/>
      <x:c r="AI28" s="23"/>
      <x:c r="AJ28" s="28"/>
    </x:row>
    <x:row r="29" ht="24" customHeight="1">
      <x:c r="A29" s="24"/>
      <x:c r="B29" s="27"/>
      <x:c r="C29" s="25"/>
      <x:c r="D29" s="27"/>
      <x:c r="E29" s="28"/>
      <x:c r="F29" s="23"/>
      <x:c r="G29" s="23"/>
      <x:c r="H29" s="23"/>
      <x:c r="I29" s="28"/>
      <x:c r="J29" s="26"/>
      <x:c r="K29" s="23"/>
      <x:c r="L29" s="28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  <x:c r="AA29" s="23"/>
      <x:c r="AB29" s="23"/>
      <x:c r="AC29" s="23"/>
      <x:c r="AD29" s="23"/>
      <x:c r="AE29" s="23"/>
      <x:c r="AF29" s="23"/>
      <x:c r="AG29" s="28"/>
      <x:c r="AH29" s="28"/>
      <x:c r="AI29" s="23"/>
      <x:c r="AJ29" s="28"/>
    </x:row>
    <x:row r="30" ht="24" customHeight="1">
      <x:c r="A30" s="24"/>
      <x:c r="B30" s="27"/>
      <x:c r="C30" s="25"/>
      <x:c r="D30" s="27"/>
      <x:c r="E30" s="28"/>
      <x:c r="F30" s="23"/>
      <x:c r="G30" s="23"/>
      <x:c r="H30" s="23"/>
      <x:c r="I30" s="28"/>
      <x:c r="J30" s="26"/>
      <x:c r="K30" s="23"/>
      <x:c r="L30" s="28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  <x:c r="AA30" s="23"/>
      <x:c r="AB30" s="23"/>
      <x:c r="AC30" s="23"/>
      <x:c r="AD30" s="23"/>
      <x:c r="AE30" s="23"/>
      <x:c r="AF30" s="23"/>
      <x:c r="AG30" s="28"/>
      <x:c r="AH30" s="28"/>
      <x:c r="AI30" s="23"/>
      <x:c r="AJ30" s="28"/>
    </x:row>
    <x:row r="31" ht="24" customHeight="1">
      <x:c r="A31" s="24"/>
      <x:c r="B31" s="27"/>
      <x:c r="C31" s="25"/>
      <x:c r="D31" s="27"/>
      <x:c r="E31" s="28"/>
      <x:c r="F31" s="23"/>
      <x:c r="G31" s="23"/>
      <x:c r="H31" s="23"/>
      <x:c r="I31" s="28"/>
      <x:c r="J31" s="26"/>
      <x:c r="K31" s="23"/>
      <x:c r="L31" s="28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  <x:c r="AA31" s="23"/>
      <x:c r="AB31" s="23"/>
      <x:c r="AC31" s="23"/>
      <x:c r="AD31" s="23"/>
      <x:c r="AE31" s="23"/>
      <x:c r="AF31" s="23"/>
      <x:c r="AG31" s="28"/>
      <x:c r="AH31" s="28"/>
      <x:c r="AI31" s="23"/>
      <x:c r="AJ31" s="28"/>
    </x:row>
    <x:row r="32" ht="24" customHeight="1">
      <x:c r="A32" s="24"/>
      <x:c r="B32" s="27"/>
      <x:c r="C32" s="25"/>
      <x:c r="D32" s="27"/>
      <x:c r="E32" s="28"/>
      <x:c r="F32" s="23"/>
      <x:c r="G32" s="23"/>
      <x:c r="H32" s="23"/>
      <x:c r="I32" s="28"/>
      <x:c r="J32" s="26"/>
      <x:c r="K32" s="23"/>
      <x:c r="L32" s="28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  <x:c r="AA32" s="23"/>
      <x:c r="AB32" s="23"/>
      <x:c r="AC32" s="23"/>
      <x:c r="AD32" s="23"/>
      <x:c r="AE32" s="23"/>
      <x:c r="AF32" s="23"/>
      <x:c r="AG32" s="28"/>
      <x:c r="AH32" s="28"/>
      <x:c r="AI32" s="23"/>
      <x:c r="AJ32" s="28"/>
    </x:row>
    <x:row r="33" ht="24" customHeight="1">
      <x:c r="A33" s="24"/>
      <x:c r="B33" s="27"/>
      <x:c r="C33" s="25"/>
      <x:c r="D33" s="27"/>
      <x:c r="E33" s="28"/>
      <x:c r="F33" s="23"/>
      <x:c r="G33" s="23"/>
      <x:c r="H33" s="23"/>
      <x:c r="I33" s="28"/>
      <x:c r="J33" s="26"/>
      <x:c r="K33" s="23"/>
      <x:c r="L33" s="28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  <x:c r="AA33" s="23"/>
      <x:c r="AB33" s="23"/>
      <x:c r="AC33" s="23"/>
      <x:c r="AD33" s="23"/>
      <x:c r="AE33" s="23"/>
      <x:c r="AF33" s="23"/>
      <x:c r="AG33" s="28"/>
      <x:c r="AH33" s="28"/>
      <x:c r="AI33" s="23"/>
      <x:c r="AJ33" s="28"/>
    </x:row>
    <x:row r="34" ht="24" customHeight="1">
      <x:c r="A34" s="24"/>
      <x:c r="B34" s="27"/>
      <x:c r="C34" s="25"/>
      <x:c r="D34" s="27"/>
      <x:c r="E34" s="28"/>
      <x:c r="F34" s="23"/>
      <x:c r="G34" s="23"/>
      <x:c r="H34" s="23"/>
      <x:c r="I34" s="28"/>
      <x:c r="J34" s="26"/>
      <x:c r="K34" s="23"/>
      <x:c r="L34" s="28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  <x:c r="AA34" s="23"/>
      <x:c r="AB34" s="23"/>
      <x:c r="AC34" s="23"/>
      <x:c r="AD34" s="23"/>
      <x:c r="AE34" s="23"/>
      <x:c r="AF34" s="23"/>
      <x:c r="AG34" s="28"/>
      <x:c r="AH34" s="28"/>
      <x:c r="AI34" s="23"/>
      <x:c r="AJ34" s="28"/>
    </x:row>
    <x:row r="35" ht="24" customHeight="1">
      <x:c r="A35" s="24"/>
      <x:c r="B35" s="27"/>
      <x:c r="C35" s="25"/>
      <x:c r="D35" s="27"/>
      <x:c r="E35" s="28"/>
      <x:c r="F35" s="23"/>
      <x:c r="G35" s="23"/>
      <x:c r="H35" s="23"/>
      <x:c r="I35" s="28"/>
      <x:c r="J35" s="26"/>
      <x:c r="K35" s="23"/>
      <x:c r="L35" s="28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  <x:c r="AA35" s="23"/>
      <x:c r="AB35" s="23"/>
      <x:c r="AC35" s="23"/>
      <x:c r="AD35" s="23"/>
      <x:c r="AE35" s="23"/>
      <x:c r="AF35" s="23"/>
      <x:c r="AG35" s="28"/>
      <x:c r="AH35" s="28"/>
      <x:c r="AI35" s="23"/>
      <x:c r="AJ35" s="28"/>
    </x:row>
    <x:row r="36" ht="24" customHeight="1">
      <x:c r="A36" s="24"/>
      <x:c r="B36" s="27"/>
      <x:c r="C36" s="25"/>
      <x:c r="D36" s="27"/>
      <x:c r="E36" s="28"/>
      <x:c r="F36" s="23"/>
      <x:c r="G36" s="23"/>
      <x:c r="H36" s="23"/>
      <x:c r="I36" s="28"/>
      <x:c r="J36" s="26"/>
      <x:c r="K36" s="23"/>
      <x:c r="L36" s="28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  <x:c r="AA36" s="23"/>
      <x:c r="AB36" s="23"/>
      <x:c r="AC36" s="23"/>
      <x:c r="AD36" s="23"/>
      <x:c r="AE36" s="23"/>
      <x:c r="AF36" s="23"/>
      <x:c r="AG36" s="28"/>
      <x:c r="AH36" s="28"/>
      <x:c r="AI36" s="23"/>
      <x:c r="AJ36" s="28"/>
    </x:row>
    <x:row r="37" ht="24" customHeight="1">
      <x:c r="A37" s="24"/>
      <x:c r="B37" s="27"/>
      <x:c r="C37" s="25"/>
      <x:c r="D37" s="27"/>
      <x:c r="E37" s="28"/>
      <x:c r="F37" s="23"/>
      <x:c r="G37" s="23"/>
      <x:c r="H37" s="23"/>
      <x:c r="I37" s="28"/>
      <x:c r="J37" s="26"/>
      <x:c r="K37" s="23"/>
      <x:c r="L37" s="28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  <x:c r="AA37" s="23"/>
      <x:c r="AB37" s="23"/>
      <x:c r="AC37" s="23"/>
      <x:c r="AD37" s="23"/>
      <x:c r="AE37" s="23"/>
      <x:c r="AF37" s="23"/>
      <x:c r="AG37" s="28"/>
      <x:c r="AH37" s="28"/>
      <x:c r="AI37" s="23"/>
      <x:c r="AJ37" s="28"/>
    </x:row>
    <x:row r="38" ht="24" customHeight="1">
      <x:c r="A38" s="24"/>
      <x:c r="B38" s="27"/>
      <x:c r="C38" s="25"/>
      <x:c r="D38" s="27"/>
      <x:c r="E38" s="28"/>
      <x:c r="F38" s="23"/>
      <x:c r="G38" s="23"/>
      <x:c r="H38" s="23"/>
      <x:c r="I38" s="28"/>
      <x:c r="J38" s="26"/>
      <x:c r="K38" s="23"/>
      <x:c r="L38" s="28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  <x:c r="AA38" s="23"/>
      <x:c r="AB38" s="23"/>
      <x:c r="AC38" s="23"/>
      <x:c r="AD38" s="23"/>
      <x:c r="AE38" s="23"/>
      <x:c r="AF38" s="23"/>
      <x:c r="AG38" s="28"/>
      <x:c r="AH38" s="28"/>
      <x:c r="AI38" s="23"/>
      <x:c r="AJ38" s="28"/>
    </x:row>
    <x:row r="39" ht="24" customHeight="1">
      <x:c r="A39" s="24"/>
      <x:c r="B39" s="27"/>
      <x:c r="C39" s="25"/>
      <x:c r="D39" s="27"/>
      <x:c r="E39" s="28"/>
      <x:c r="F39" s="23"/>
      <x:c r="G39" s="23"/>
      <x:c r="H39" s="23"/>
      <x:c r="I39" s="28"/>
      <x:c r="J39" s="26"/>
      <x:c r="K39" s="23"/>
      <x:c r="L39" s="28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  <x:c r="AA39" s="23"/>
      <x:c r="AB39" s="23"/>
      <x:c r="AC39" s="23"/>
      <x:c r="AD39" s="23"/>
      <x:c r="AE39" s="23"/>
      <x:c r="AF39" s="23"/>
      <x:c r="AG39" s="28"/>
      <x:c r="AH39" s="28"/>
      <x:c r="AI39" s="23"/>
      <x:c r="AJ39" s="28"/>
    </x:row>
    <x:row r="40" ht="24" customHeight="1">
      <x:c r="A40" s="24"/>
      <x:c r="B40" s="27"/>
      <x:c r="C40" s="25"/>
      <x:c r="D40" s="27"/>
      <x:c r="E40" s="28"/>
      <x:c r="F40" s="23"/>
      <x:c r="G40" s="23"/>
      <x:c r="H40" s="23"/>
      <x:c r="I40" s="28"/>
      <x:c r="J40" s="26"/>
      <x:c r="K40" s="23"/>
      <x:c r="L40" s="28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  <x:c r="AA40" s="23"/>
      <x:c r="AB40" s="23"/>
      <x:c r="AC40" s="23"/>
      <x:c r="AD40" s="23"/>
      <x:c r="AE40" s="23"/>
      <x:c r="AF40" s="23"/>
      <x:c r="AG40" s="28"/>
      <x:c r="AH40" s="28"/>
      <x:c r="AI40" s="23"/>
      <x:c r="AJ40" s="28"/>
    </x:row>
    <x:row r="41" ht="24" customHeight="1">
      <x:c r="A41" s="24"/>
      <x:c r="B41" s="27"/>
      <x:c r="C41" s="25"/>
      <x:c r="D41" s="27"/>
      <x:c r="E41" s="28"/>
      <x:c r="F41" s="23"/>
      <x:c r="G41" s="23"/>
      <x:c r="H41" s="23"/>
      <x:c r="I41" s="28"/>
      <x:c r="J41" s="26"/>
      <x:c r="K41" s="23"/>
      <x:c r="L41" s="28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  <x:c r="AA41" s="23"/>
      <x:c r="AB41" s="23"/>
      <x:c r="AC41" s="23"/>
      <x:c r="AD41" s="23"/>
      <x:c r="AE41" s="23"/>
      <x:c r="AF41" s="23"/>
      <x:c r="AG41" s="28"/>
      <x:c r="AH41" s="28"/>
      <x:c r="AI41" s="23"/>
      <x:c r="AJ41" s="28"/>
    </x:row>
    <x:row r="42" ht="24" customHeight="1">
      <x:c r="A42" s="24"/>
      <x:c r="B42" s="27"/>
      <x:c r="C42" s="25"/>
      <x:c r="D42" s="27"/>
      <x:c r="E42" s="28"/>
      <x:c r="F42" s="23"/>
      <x:c r="G42" s="23"/>
      <x:c r="H42" s="23"/>
      <x:c r="I42" s="28"/>
      <x:c r="J42" s="26"/>
      <x:c r="K42" s="23"/>
      <x:c r="L42" s="28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  <x:c r="AA42" s="23"/>
      <x:c r="AB42" s="23"/>
      <x:c r="AC42" s="23"/>
      <x:c r="AD42" s="23"/>
      <x:c r="AE42" s="23"/>
      <x:c r="AF42" s="23"/>
      <x:c r="AG42" s="28"/>
      <x:c r="AH42" s="28"/>
      <x:c r="AI42" s="23"/>
      <x:c r="AJ42" s="28"/>
    </x:row>
    <x:row r="43" ht="24" customHeight="1">
      <x:c r="A43" s="24"/>
      <x:c r="B43" s="27"/>
      <x:c r="C43" s="25"/>
      <x:c r="D43" s="27"/>
      <x:c r="E43" s="28"/>
      <x:c r="F43" s="23"/>
      <x:c r="G43" s="23"/>
      <x:c r="H43" s="23"/>
      <x:c r="I43" s="28"/>
      <x:c r="J43" s="26"/>
      <x:c r="K43" s="23"/>
      <x:c r="L43" s="28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  <x:c r="AA43" s="23"/>
      <x:c r="AB43" s="23"/>
      <x:c r="AC43" s="23"/>
      <x:c r="AD43" s="23"/>
      <x:c r="AE43" s="23"/>
      <x:c r="AF43" s="23"/>
      <x:c r="AG43" s="28"/>
      <x:c r="AH43" s="28"/>
      <x:c r="AI43" s="23"/>
      <x:c r="AJ43" s="28"/>
    </x:row>
    <x:row r="44" ht="24" customHeight="1">
      <x:c r="A44" s="24"/>
      <x:c r="B44" s="27"/>
      <x:c r="C44" s="25"/>
      <x:c r="D44" s="27"/>
      <x:c r="E44" s="28"/>
      <x:c r="F44" s="23"/>
      <x:c r="G44" s="23"/>
      <x:c r="H44" s="23"/>
      <x:c r="I44" s="28"/>
      <x:c r="J44" s="26"/>
      <x:c r="K44" s="23"/>
      <x:c r="L44" s="28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  <x:c r="AA44" s="23"/>
      <x:c r="AB44" s="23"/>
      <x:c r="AC44" s="23"/>
      <x:c r="AD44" s="23"/>
      <x:c r="AE44" s="23"/>
      <x:c r="AF44" s="23"/>
      <x:c r="AG44" s="28"/>
      <x:c r="AH44" s="28"/>
      <x:c r="AI44" s="23"/>
      <x:c r="AJ44" s="28"/>
    </x:row>
    <x:row r="45" ht="24" customHeight="1">
      <x:c r="A45" s="24"/>
      <x:c r="B45" s="27"/>
      <x:c r="C45" s="25"/>
      <x:c r="D45" s="27"/>
      <x:c r="E45" s="28"/>
      <x:c r="F45" s="23"/>
      <x:c r="G45" s="23"/>
      <x:c r="H45" s="23"/>
      <x:c r="I45" s="28"/>
      <x:c r="J45" s="26"/>
      <x:c r="K45" s="23"/>
      <x:c r="L45" s="28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  <x:c r="AA45" s="23"/>
      <x:c r="AB45" s="23"/>
      <x:c r="AC45" s="23"/>
      <x:c r="AD45" s="23"/>
      <x:c r="AE45" s="23"/>
      <x:c r="AF45" s="23"/>
      <x:c r="AG45" s="28"/>
      <x:c r="AH45" s="28"/>
      <x:c r="AI45" s="23"/>
      <x:c r="AJ45" s="28"/>
    </x:row>
    <x:row r="46" ht="24" customHeight="1">
      <x:c r="A46" s="24"/>
      <x:c r="B46" s="27"/>
      <x:c r="C46" s="25"/>
      <x:c r="D46" s="27"/>
      <x:c r="E46" s="28"/>
      <x:c r="F46" s="23"/>
      <x:c r="G46" s="23"/>
      <x:c r="H46" s="23"/>
      <x:c r="I46" s="28"/>
      <x:c r="J46" s="26"/>
      <x:c r="K46" s="23"/>
      <x:c r="L46" s="28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  <x:c r="AA46" s="23"/>
      <x:c r="AB46" s="23"/>
      <x:c r="AC46" s="23"/>
      <x:c r="AD46" s="23"/>
      <x:c r="AE46" s="23"/>
      <x:c r="AF46" s="23"/>
      <x:c r="AG46" s="28"/>
      <x:c r="AH46" s="28"/>
      <x:c r="AI46" s="23"/>
      <x:c r="AJ46" s="28"/>
    </x:row>
    <x:row r="47" ht="24" customHeight="1">
      <x:c r="A47" s="24"/>
      <x:c r="B47" s="27"/>
      <x:c r="C47" s="25"/>
      <x:c r="D47" s="27"/>
      <x:c r="E47" s="28"/>
      <x:c r="F47" s="23"/>
      <x:c r="G47" s="23"/>
      <x:c r="H47" s="23"/>
      <x:c r="I47" s="28"/>
      <x:c r="J47" s="26"/>
      <x:c r="K47" s="23"/>
      <x:c r="L47" s="28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  <x:c r="AA47" s="23"/>
      <x:c r="AB47" s="23"/>
      <x:c r="AC47" s="23"/>
      <x:c r="AD47" s="23"/>
      <x:c r="AE47" s="23"/>
      <x:c r="AF47" s="23"/>
      <x:c r="AG47" s="28"/>
      <x:c r="AH47" s="28"/>
      <x:c r="AI47" s="23"/>
      <x:c r="AJ47" s="28"/>
    </x:row>
    <x:row r="48" ht="24" customHeight="1">
      <x:c r="A48" s="24"/>
      <x:c r="B48" s="27"/>
      <x:c r="C48" s="25"/>
      <x:c r="D48" s="27"/>
      <x:c r="E48" s="28"/>
      <x:c r="F48" s="23"/>
      <x:c r="G48" s="23"/>
      <x:c r="H48" s="23"/>
      <x:c r="I48" s="28"/>
      <x:c r="J48" s="26"/>
      <x:c r="K48" s="23"/>
      <x:c r="L48" s="28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  <x:c r="AA48" s="23"/>
      <x:c r="AB48" s="23"/>
      <x:c r="AC48" s="23"/>
      <x:c r="AD48" s="23"/>
      <x:c r="AE48" s="23"/>
      <x:c r="AF48" s="23"/>
      <x:c r="AG48" s="28"/>
      <x:c r="AH48" s="28"/>
      <x:c r="AI48" s="23"/>
      <x:c r="AJ48" s="28"/>
    </x:row>
    <x:row r="49" ht="24" customHeight="1">
      <x:c r="A49" s="24"/>
      <x:c r="B49" s="27"/>
      <x:c r="C49" s="25"/>
      <x:c r="D49" s="27"/>
      <x:c r="E49" s="28"/>
      <x:c r="F49" s="23"/>
      <x:c r="G49" s="23"/>
      <x:c r="H49" s="23"/>
      <x:c r="I49" s="28"/>
      <x:c r="J49" s="26"/>
      <x:c r="K49" s="23"/>
      <x:c r="L49" s="28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8"/>
      <x:c r="AH49" s="28"/>
      <x:c r="AI49" s="23"/>
      <x:c r="AJ49" s="28"/>
    </x:row>
    <x:row r="50" ht="24" customHeight="1">
      <x:c r="A50" s="24"/>
      <x:c r="B50" s="27"/>
      <x:c r="C50" s="25"/>
      <x:c r="D50" s="27"/>
      <x:c r="E50" s="28"/>
      <x:c r="F50" s="23"/>
      <x:c r="G50" s="23"/>
      <x:c r="H50" s="23"/>
      <x:c r="I50" s="28"/>
      <x:c r="J50" s="26"/>
      <x:c r="K50" s="23"/>
      <x:c r="L50" s="28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8"/>
      <x:c r="AH50" s="28"/>
      <x:c r="AI50" s="23"/>
      <x:c r="AJ50" s="28"/>
    </x:row>
    <x:row r="51" ht="24" customHeight="1">
      <x:c r="A51" s="24"/>
      <x:c r="B51" s="27"/>
      <x:c r="C51" s="25"/>
      <x:c r="D51" s="27"/>
      <x:c r="E51" s="28"/>
      <x:c r="F51" s="23"/>
      <x:c r="G51" s="23"/>
      <x:c r="H51" s="23"/>
      <x:c r="I51" s="28"/>
      <x:c r="J51" s="26"/>
      <x:c r="K51" s="23"/>
      <x:c r="L51" s="28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8"/>
      <x:c r="AH51" s="28"/>
      <x:c r="AI51" s="23"/>
      <x:c r="AJ51" s="28"/>
    </x:row>
    <x:row r="52" ht="24" customHeight="1">
      <x:c r="A52" s="24"/>
      <x:c r="B52" s="27"/>
      <x:c r="C52" s="25"/>
      <x:c r="D52" s="27"/>
      <x:c r="E52" s="28"/>
      <x:c r="F52" s="23"/>
      <x:c r="G52" s="23"/>
      <x:c r="H52" s="23"/>
      <x:c r="I52" s="28"/>
      <x:c r="J52" s="26"/>
      <x:c r="K52" s="23"/>
      <x:c r="L52" s="28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  <x:c r="AA52" s="23"/>
      <x:c r="AB52" s="23"/>
      <x:c r="AC52" s="23"/>
      <x:c r="AD52" s="23"/>
      <x:c r="AE52" s="23"/>
      <x:c r="AF52" s="23"/>
      <x:c r="AG52" s="28"/>
      <x:c r="AH52" s="28"/>
      <x:c r="AI52" s="23"/>
      <x:c r="AJ52" s="28"/>
    </x:row>
    <x:row r="53" ht="24" customHeight="1">
      <x:c r="A53" s="24"/>
      <x:c r="B53" s="27"/>
      <x:c r="C53" s="25"/>
      <x:c r="D53" s="27"/>
      <x:c r="E53" s="28"/>
      <x:c r="F53" s="23"/>
      <x:c r="G53" s="23"/>
      <x:c r="H53" s="23"/>
      <x:c r="I53" s="28"/>
      <x:c r="J53" s="26"/>
      <x:c r="K53" s="23"/>
      <x:c r="L53" s="28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  <x:c r="AA53" s="23"/>
      <x:c r="AB53" s="23"/>
      <x:c r="AC53" s="23"/>
      <x:c r="AD53" s="23"/>
      <x:c r="AE53" s="23"/>
      <x:c r="AF53" s="23"/>
      <x:c r="AG53" s="28"/>
      <x:c r="AH53" s="28"/>
      <x:c r="AI53" s="23"/>
      <x:c r="AJ53" s="28"/>
    </x:row>
    <x:row r="54" ht="24" customHeight="1">
      <x:c r="A54" s="24"/>
      <x:c r="B54" s="27"/>
      <x:c r="C54" s="25"/>
      <x:c r="D54" s="27"/>
      <x:c r="E54" s="28"/>
      <x:c r="F54" s="23"/>
      <x:c r="G54" s="23"/>
      <x:c r="H54" s="23"/>
      <x:c r="I54" s="28"/>
      <x:c r="J54" s="26"/>
      <x:c r="K54" s="23"/>
      <x:c r="L54" s="28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  <x:c r="AA54" s="23"/>
      <x:c r="AB54" s="23"/>
      <x:c r="AC54" s="23"/>
      <x:c r="AD54" s="23"/>
      <x:c r="AE54" s="23"/>
      <x:c r="AF54" s="23"/>
      <x:c r="AG54" s="28"/>
      <x:c r="AH54" s="28"/>
      <x:c r="AI54" s="23"/>
      <x:c r="AJ54" s="28"/>
    </x:row>
    <x:row r="55" ht="24" customHeight="1">
      <x:c r="A55" s="24"/>
      <x:c r="B55" s="27"/>
      <x:c r="C55" s="25"/>
      <x:c r="D55" s="27"/>
      <x:c r="E55" s="28"/>
      <x:c r="F55" s="23"/>
      <x:c r="G55" s="23"/>
      <x:c r="H55" s="23"/>
      <x:c r="I55" s="28"/>
      <x:c r="J55" s="26"/>
      <x:c r="K55" s="23"/>
      <x:c r="L55" s="28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  <x:c r="AA55" s="23"/>
      <x:c r="AB55" s="23"/>
      <x:c r="AC55" s="23"/>
      <x:c r="AD55" s="23"/>
      <x:c r="AE55" s="23"/>
      <x:c r="AF55" s="23"/>
      <x:c r="AG55" s="28"/>
      <x:c r="AH55" s="28"/>
      <x:c r="AI55" s="23"/>
      <x:c r="AJ55" s="28"/>
    </x:row>
    <x:row r="56" ht="24" customHeight="1">
      <x:c r="A56" s="24"/>
      <x:c r="B56" s="27"/>
      <x:c r="C56" s="25"/>
      <x:c r="D56" s="27"/>
      <x:c r="E56" s="28"/>
      <x:c r="F56" s="23"/>
      <x:c r="G56" s="23"/>
      <x:c r="H56" s="23"/>
      <x:c r="I56" s="28"/>
      <x:c r="J56" s="26"/>
      <x:c r="K56" s="23"/>
      <x:c r="L56" s="28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  <x:c r="AA56" s="23"/>
      <x:c r="AB56" s="23"/>
      <x:c r="AC56" s="23"/>
      <x:c r="AD56" s="23"/>
      <x:c r="AE56" s="23"/>
      <x:c r="AF56" s="23"/>
      <x:c r="AG56" s="28"/>
      <x:c r="AH56" s="28"/>
      <x:c r="AI56" s="23"/>
      <x:c r="AJ56" s="28"/>
    </x:row>
    <x:row r="57" ht="24" customHeight="1">
      <x:c r="A57" s="24"/>
      <x:c r="B57" s="27"/>
      <x:c r="C57" s="25"/>
      <x:c r="D57" s="27"/>
      <x:c r="E57" s="28"/>
      <x:c r="F57" s="23"/>
      <x:c r="G57" s="23"/>
      <x:c r="H57" s="23"/>
      <x:c r="I57" s="28"/>
      <x:c r="J57" s="26"/>
      <x:c r="K57" s="23"/>
      <x:c r="L57" s="28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  <x:c r="AA57" s="23"/>
      <x:c r="AB57" s="23"/>
      <x:c r="AC57" s="23"/>
      <x:c r="AD57" s="23"/>
      <x:c r="AE57" s="23"/>
      <x:c r="AF57" s="23"/>
      <x:c r="AG57" s="28"/>
      <x:c r="AH57" s="28"/>
      <x:c r="AI57" s="23"/>
      <x:c r="AJ57" s="28"/>
    </x:row>
    <x:row r="58" ht="24" customHeight="1">
      <x:c r="A58" s="24"/>
      <x:c r="B58" s="27"/>
      <x:c r="C58" s="25"/>
      <x:c r="D58" s="27"/>
      <x:c r="E58" s="28"/>
      <x:c r="F58" s="23"/>
      <x:c r="G58" s="23"/>
      <x:c r="H58" s="23"/>
      <x:c r="I58" s="28"/>
      <x:c r="J58" s="26"/>
      <x:c r="K58" s="23"/>
      <x:c r="L58" s="28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  <x:c r="AA58" s="23"/>
      <x:c r="AB58" s="23"/>
      <x:c r="AC58" s="23"/>
      <x:c r="AD58" s="23"/>
      <x:c r="AE58" s="23"/>
      <x:c r="AF58" s="23"/>
      <x:c r="AG58" s="28"/>
      <x:c r="AH58" s="28"/>
      <x:c r="AI58" s="23"/>
      <x:c r="AJ58" s="28"/>
    </x:row>
    <x:row r="59" ht="24" customHeight="1">
      <x:c r="A59" s="24"/>
      <x:c r="B59" s="27"/>
      <x:c r="C59" s="25"/>
      <x:c r="D59" s="27"/>
      <x:c r="E59" s="28"/>
      <x:c r="F59" s="23"/>
      <x:c r="G59" s="23"/>
      <x:c r="H59" s="23"/>
      <x:c r="I59" s="28"/>
      <x:c r="J59" s="26"/>
      <x:c r="K59" s="23"/>
      <x:c r="L59" s="28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  <x:c r="AA59" s="23"/>
      <x:c r="AB59" s="23"/>
      <x:c r="AC59" s="23"/>
      <x:c r="AD59" s="23"/>
      <x:c r="AE59" s="23"/>
      <x:c r="AF59" s="23"/>
      <x:c r="AG59" s="28"/>
      <x:c r="AH59" s="28"/>
      <x:c r="AI59" s="23"/>
      <x:c r="AJ59" s="28"/>
    </x:row>
    <x:row r="60" ht="24" customHeight="1">
      <x:c r="A60" s="24"/>
      <x:c r="B60" s="27"/>
      <x:c r="C60" s="25"/>
      <x:c r="D60" s="27"/>
      <x:c r="E60" s="28"/>
      <x:c r="F60" s="23"/>
      <x:c r="G60" s="23"/>
      <x:c r="H60" s="23"/>
      <x:c r="I60" s="28"/>
      <x:c r="J60" s="26"/>
      <x:c r="K60" s="23"/>
      <x:c r="L60" s="28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  <x:c r="AA60" s="23"/>
      <x:c r="AB60" s="23"/>
      <x:c r="AC60" s="23"/>
      <x:c r="AD60" s="23"/>
      <x:c r="AE60" s="23"/>
      <x:c r="AF60" s="23"/>
      <x:c r="AG60" s="28"/>
      <x:c r="AH60" s="28"/>
      <x:c r="AI60" s="23"/>
      <x:c r="AJ60" s="28"/>
    </x:row>
    <x:row r="61" ht="24" customHeight="1">
      <x:c r="A61" s="24"/>
      <x:c r="B61" s="27"/>
      <x:c r="C61" s="25"/>
      <x:c r="D61" s="27"/>
      <x:c r="E61" s="28"/>
      <x:c r="F61" s="23"/>
      <x:c r="G61" s="23"/>
      <x:c r="H61" s="23"/>
      <x:c r="I61" s="28"/>
      <x:c r="J61" s="26"/>
      <x:c r="K61" s="23"/>
      <x:c r="L61" s="28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  <x:c r="AA61" s="23"/>
      <x:c r="AB61" s="23"/>
      <x:c r="AC61" s="23"/>
      <x:c r="AD61" s="23"/>
      <x:c r="AE61" s="23"/>
      <x:c r="AF61" s="23"/>
      <x:c r="AG61" s="28"/>
      <x:c r="AH61" s="28"/>
      <x:c r="AI61" s="23"/>
      <x:c r="AJ61" s="28"/>
    </x:row>
    <x:row r="62" ht="24" customHeight="1">
      <x:c r="A62" s="24"/>
      <x:c r="B62" s="27"/>
      <x:c r="C62" s="25"/>
      <x:c r="D62" s="27"/>
      <x:c r="E62" s="28"/>
      <x:c r="F62" s="23"/>
      <x:c r="G62" s="23"/>
      <x:c r="H62" s="23"/>
      <x:c r="I62" s="28"/>
      <x:c r="J62" s="26"/>
      <x:c r="K62" s="23"/>
      <x:c r="L62" s="28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  <x:c r="AA62" s="23"/>
      <x:c r="AB62" s="23"/>
      <x:c r="AC62" s="23"/>
      <x:c r="AD62" s="23"/>
      <x:c r="AE62" s="23"/>
      <x:c r="AF62" s="23"/>
      <x:c r="AG62" s="28"/>
      <x:c r="AH62" s="28"/>
      <x:c r="AI62" s="23"/>
      <x:c r="AJ62" s="28"/>
    </x:row>
    <x:row r="63" ht="24" customHeight="1">
      <x:c r="A63" s="24"/>
      <x:c r="B63" s="27"/>
      <x:c r="C63" s="25"/>
      <x:c r="D63" s="27"/>
      <x:c r="E63" s="28"/>
      <x:c r="F63" s="23"/>
      <x:c r="G63" s="23"/>
      <x:c r="H63" s="23"/>
      <x:c r="I63" s="28"/>
      <x:c r="J63" s="26"/>
      <x:c r="K63" s="23"/>
      <x:c r="L63" s="28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  <x:c r="AA63" s="23"/>
      <x:c r="AB63" s="23"/>
      <x:c r="AC63" s="23"/>
      <x:c r="AD63" s="23"/>
      <x:c r="AE63" s="23"/>
      <x:c r="AF63" s="23"/>
      <x:c r="AG63" s="28"/>
      <x:c r="AH63" s="28"/>
      <x:c r="AI63" s="23"/>
      <x:c r="AJ63" s="28"/>
    </x:row>
    <x:row r="64" ht="24" customHeight="1">
      <x:c r="A64" s="24"/>
      <x:c r="B64" s="27"/>
      <x:c r="C64" s="25"/>
      <x:c r="D64" s="27"/>
      <x:c r="E64" s="28"/>
      <x:c r="F64" s="23"/>
      <x:c r="G64" s="23"/>
      <x:c r="H64" s="23"/>
      <x:c r="I64" s="28"/>
      <x:c r="J64" s="26"/>
      <x:c r="K64" s="23"/>
      <x:c r="L64" s="28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  <x:c r="AA64" s="23"/>
      <x:c r="AB64" s="23"/>
      <x:c r="AC64" s="23"/>
      <x:c r="AD64" s="23"/>
      <x:c r="AE64" s="23"/>
      <x:c r="AF64" s="23"/>
      <x:c r="AG64" s="28"/>
      <x:c r="AH64" s="28"/>
      <x:c r="AI64" s="23"/>
      <x:c r="AJ64" s="28"/>
    </x:row>
    <x:row r="65" ht="24" customHeight="1">
      <x:c r="A65" s="24"/>
      <x:c r="B65" s="27"/>
      <x:c r="C65" s="25"/>
      <x:c r="D65" s="27"/>
      <x:c r="E65" s="28"/>
      <x:c r="F65" s="23"/>
      <x:c r="G65" s="23"/>
      <x:c r="H65" s="23"/>
      <x:c r="I65" s="28"/>
      <x:c r="J65" s="26"/>
      <x:c r="K65" s="23"/>
      <x:c r="L65" s="28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8"/>
      <x:c r="AH65" s="28"/>
      <x:c r="AI65" s="23"/>
      <x:c r="AJ65" s="28"/>
    </x:row>
    <x:row r="66" ht="24" customHeight="1">
      <x:c r="A66" s="24"/>
      <x:c r="B66" s="27"/>
      <x:c r="C66" s="25"/>
      <x:c r="D66" s="27"/>
      <x:c r="E66" s="28"/>
      <x:c r="F66" s="23"/>
      <x:c r="G66" s="23"/>
      <x:c r="H66" s="23"/>
      <x:c r="I66" s="28"/>
      <x:c r="J66" s="26"/>
      <x:c r="K66" s="23"/>
      <x:c r="L66" s="28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8"/>
      <x:c r="AH66" s="28"/>
      <x:c r="AI66" s="23"/>
      <x:c r="AJ66" s="28"/>
    </x:row>
    <x:row r="67" ht="24" customHeight="1">
      <x:c r="A67" s="24"/>
      <x:c r="B67" s="27"/>
      <x:c r="C67" s="25"/>
      <x:c r="D67" s="27"/>
      <x:c r="E67" s="28"/>
      <x:c r="F67" s="23"/>
      <x:c r="G67" s="23"/>
      <x:c r="H67" s="23"/>
      <x:c r="I67" s="28"/>
      <x:c r="J67" s="26"/>
      <x:c r="K67" s="23"/>
      <x:c r="L67" s="28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8"/>
      <x:c r="AH67" s="28"/>
      <x:c r="AI67" s="23"/>
      <x:c r="AJ67" s="28"/>
    </x:row>
    <x:row r="68" ht="24" customHeight="1">
      <x:c r="A68" s="24"/>
      <x:c r="B68" s="27"/>
      <x:c r="C68" s="25"/>
      <x:c r="D68" s="27"/>
      <x:c r="E68" s="28"/>
      <x:c r="F68" s="23"/>
      <x:c r="G68" s="23"/>
      <x:c r="H68" s="23"/>
      <x:c r="I68" s="28"/>
      <x:c r="J68" s="26"/>
      <x:c r="K68" s="23"/>
      <x:c r="L68" s="28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  <x:c r="AA68" s="23"/>
      <x:c r="AB68" s="23"/>
      <x:c r="AC68" s="23"/>
      <x:c r="AD68" s="23"/>
      <x:c r="AE68" s="23"/>
      <x:c r="AF68" s="23"/>
      <x:c r="AG68" s="28"/>
      <x:c r="AH68" s="28"/>
      <x:c r="AI68" s="23"/>
      <x:c r="AJ68" s="28"/>
    </x:row>
    <x:row r="69" ht="24" customHeight="1">
      <x:c r="A69" s="24"/>
      <x:c r="B69" s="27"/>
      <x:c r="C69" s="25"/>
      <x:c r="D69" s="27"/>
      <x:c r="E69" s="28"/>
      <x:c r="F69" s="23"/>
      <x:c r="G69" s="23"/>
      <x:c r="H69" s="23"/>
      <x:c r="I69" s="28"/>
      <x:c r="J69" s="26"/>
      <x:c r="K69" s="23"/>
      <x:c r="L69" s="28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  <x:c r="AA69" s="23"/>
      <x:c r="AB69" s="23"/>
      <x:c r="AC69" s="23"/>
      <x:c r="AD69" s="23"/>
      <x:c r="AE69" s="23"/>
      <x:c r="AF69" s="23"/>
      <x:c r="AG69" s="28"/>
      <x:c r="AH69" s="28"/>
      <x:c r="AI69" s="23"/>
      <x:c r="AJ69" s="28"/>
    </x:row>
    <x:row r="70" ht="24" customHeight="1">
      <x:c r="A70" s="24"/>
      <x:c r="B70" s="27"/>
      <x:c r="C70" s="25"/>
      <x:c r="D70" s="27"/>
      <x:c r="E70" s="28"/>
      <x:c r="F70" s="23"/>
      <x:c r="G70" s="23"/>
      <x:c r="H70" s="23"/>
      <x:c r="I70" s="28"/>
      <x:c r="J70" s="26"/>
      <x:c r="K70" s="23"/>
      <x:c r="L70" s="28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  <x:c r="AA70" s="23"/>
      <x:c r="AB70" s="23"/>
      <x:c r="AC70" s="23"/>
      <x:c r="AD70" s="23"/>
      <x:c r="AE70" s="23"/>
      <x:c r="AF70" s="23"/>
      <x:c r="AG70" s="28"/>
      <x:c r="AH70" s="28"/>
      <x:c r="AI70" s="23"/>
      <x:c r="AJ70" s="28"/>
    </x:row>
    <x:row r="71" ht="24" customHeight="1">
      <x:c r="A71" s="24"/>
      <x:c r="B71" s="27"/>
      <x:c r="C71" s="25"/>
      <x:c r="D71" s="27"/>
      <x:c r="E71" s="28"/>
      <x:c r="F71" s="23"/>
      <x:c r="G71" s="23"/>
      <x:c r="H71" s="23"/>
      <x:c r="I71" s="28"/>
      <x:c r="J71" s="26"/>
      <x:c r="K71" s="23"/>
      <x:c r="L71" s="28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  <x:c r="AA71" s="23"/>
      <x:c r="AB71" s="23"/>
      <x:c r="AC71" s="23"/>
      <x:c r="AD71" s="23"/>
      <x:c r="AE71" s="23"/>
      <x:c r="AF71" s="23"/>
      <x:c r="AG71" s="28"/>
      <x:c r="AH71" s="28"/>
      <x:c r="AI71" s="23"/>
      <x:c r="AJ71" s="28"/>
    </x:row>
    <x:row r="72" ht="24" customHeight="1">
      <x:c r="A72" s="24"/>
      <x:c r="B72" s="27"/>
      <x:c r="C72" s="25"/>
      <x:c r="D72" s="27"/>
      <x:c r="E72" s="28"/>
      <x:c r="F72" s="23"/>
      <x:c r="G72" s="23"/>
      <x:c r="H72" s="23"/>
      <x:c r="I72" s="28"/>
      <x:c r="J72" s="26"/>
      <x:c r="K72" s="23"/>
      <x:c r="L72" s="28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  <x:c r="AA72" s="23"/>
      <x:c r="AB72" s="23"/>
      <x:c r="AC72" s="23"/>
      <x:c r="AD72" s="23"/>
      <x:c r="AE72" s="23"/>
      <x:c r="AF72" s="23"/>
      <x:c r="AG72" s="28"/>
      <x:c r="AH72" s="28"/>
      <x:c r="AI72" s="23"/>
      <x:c r="AJ72" s="28"/>
    </x:row>
    <x:row r="73" ht="24" customHeight="1">
      <x:c r="A73" s="24"/>
      <x:c r="B73" s="27"/>
      <x:c r="C73" s="25"/>
      <x:c r="D73" s="27"/>
      <x:c r="E73" s="28"/>
      <x:c r="F73" s="23"/>
      <x:c r="G73" s="23"/>
      <x:c r="H73" s="23"/>
      <x:c r="I73" s="28"/>
      <x:c r="J73" s="26"/>
      <x:c r="K73" s="23"/>
      <x:c r="L73" s="28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  <x:c r="AA73" s="23"/>
      <x:c r="AB73" s="23"/>
      <x:c r="AC73" s="23"/>
      <x:c r="AD73" s="23"/>
      <x:c r="AE73" s="23"/>
      <x:c r="AF73" s="23"/>
      <x:c r="AG73" s="28"/>
      <x:c r="AH73" s="28"/>
      <x:c r="AI73" s="23"/>
      <x:c r="AJ73" s="28"/>
    </x:row>
    <x:row r="74" ht="24" customHeight="1">
      <x:c r="A74" s="24"/>
      <x:c r="B74" s="27"/>
      <x:c r="C74" s="25"/>
      <x:c r="D74" s="27"/>
      <x:c r="E74" s="28"/>
      <x:c r="F74" s="23"/>
      <x:c r="G74" s="23"/>
      <x:c r="H74" s="23"/>
      <x:c r="I74" s="28"/>
      <x:c r="J74" s="26"/>
      <x:c r="K74" s="23"/>
      <x:c r="L74" s="28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  <x:c r="AA74" s="23"/>
      <x:c r="AB74" s="23"/>
      <x:c r="AC74" s="23"/>
      <x:c r="AD74" s="23"/>
      <x:c r="AE74" s="23"/>
      <x:c r="AF74" s="23"/>
      <x:c r="AG74" s="28"/>
      <x:c r="AH74" s="28"/>
      <x:c r="AI74" s="23"/>
      <x:c r="AJ74" s="28"/>
    </x:row>
    <x:row r="75" ht="24" customHeight="1">
      <x:c r="A75" s="24"/>
      <x:c r="B75" s="27"/>
      <x:c r="C75" s="25"/>
      <x:c r="D75" s="27"/>
      <x:c r="E75" s="28"/>
      <x:c r="F75" s="23"/>
      <x:c r="G75" s="23"/>
      <x:c r="H75" s="23"/>
      <x:c r="I75" s="28"/>
      <x:c r="J75" s="26"/>
      <x:c r="K75" s="23"/>
      <x:c r="L75" s="28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  <x:c r="AA75" s="23"/>
      <x:c r="AB75" s="23"/>
      <x:c r="AC75" s="23"/>
      <x:c r="AD75" s="23"/>
      <x:c r="AE75" s="23"/>
      <x:c r="AF75" s="23"/>
      <x:c r="AG75" s="28"/>
      <x:c r="AH75" s="28"/>
      <x:c r="AI75" s="23"/>
      <x:c r="AJ75" s="28"/>
    </x:row>
    <x:row r="76" ht="24" customHeight="1">
      <x:c r="A76" s="24"/>
      <x:c r="B76" s="27"/>
      <x:c r="C76" s="25"/>
      <x:c r="D76" s="27"/>
      <x:c r="E76" s="28"/>
      <x:c r="F76" s="23"/>
      <x:c r="G76" s="23"/>
      <x:c r="H76" s="23"/>
      <x:c r="I76" s="28"/>
      <x:c r="J76" s="26"/>
      <x:c r="K76" s="23"/>
      <x:c r="L76" s="28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  <x:c r="AA76" s="23"/>
      <x:c r="AB76" s="23"/>
      <x:c r="AC76" s="23"/>
      <x:c r="AD76" s="23"/>
      <x:c r="AE76" s="23"/>
      <x:c r="AF76" s="23"/>
      <x:c r="AG76" s="28"/>
      <x:c r="AH76" s="28"/>
      <x:c r="AI76" s="23"/>
      <x:c r="AJ76" s="28"/>
    </x:row>
    <x:row r="77" ht="24" customHeight="1">
      <x:c r="A77" s="24"/>
      <x:c r="B77" s="27"/>
      <x:c r="C77" s="25"/>
      <x:c r="D77" s="27"/>
      <x:c r="E77" s="28"/>
      <x:c r="F77" s="23"/>
      <x:c r="G77" s="23"/>
      <x:c r="H77" s="23"/>
      <x:c r="I77" s="28"/>
      <x:c r="J77" s="26"/>
      <x:c r="K77" s="23"/>
      <x:c r="L77" s="28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  <x:c r="AA77" s="23"/>
      <x:c r="AB77" s="23"/>
      <x:c r="AC77" s="23"/>
      <x:c r="AD77" s="23"/>
      <x:c r="AE77" s="23"/>
      <x:c r="AF77" s="23"/>
      <x:c r="AG77" s="28"/>
      <x:c r="AH77" s="28"/>
      <x:c r="AI77" s="23"/>
      <x:c r="AJ77" s="28"/>
    </x:row>
    <x:row r="78" ht="24" customHeight="1">
      <x:c r="A78" s="24"/>
      <x:c r="B78" s="27"/>
      <x:c r="C78" s="25"/>
      <x:c r="D78" s="27"/>
      <x:c r="E78" s="28"/>
      <x:c r="F78" s="23"/>
      <x:c r="G78" s="23"/>
      <x:c r="H78" s="23"/>
      <x:c r="I78" s="28"/>
      <x:c r="J78" s="26"/>
      <x:c r="K78" s="23"/>
      <x:c r="L78" s="28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8"/>
      <x:c r="AH78" s="28"/>
      <x:c r="AI78" s="23"/>
      <x:c r="AJ78" s="28"/>
    </x:row>
    <x:row r="79" ht="24" customHeight="1">
      <x:c r="A79" s="24"/>
      <x:c r="B79" s="27"/>
      <x:c r="C79" s="25"/>
      <x:c r="D79" s="27"/>
      <x:c r="E79" s="28"/>
      <x:c r="F79" s="23"/>
      <x:c r="G79" s="23"/>
      <x:c r="H79" s="23"/>
      <x:c r="I79" s="28"/>
      <x:c r="J79" s="26"/>
      <x:c r="K79" s="23"/>
      <x:c r="L79" s="28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8"/>
      <x:c r="AH79" s="28"/>
      <x:c r="AI79" s="23"/>
      <x:c r="AJ79" s="28"/>
    </x:row>
    <x:row r="80" ht="24" customHeight="1">
      <x:c r="A80" s="24"/>
      <x:c r="B80" s="27"/>
      <x:c r="C80" s="25"/>
      <x:c r="D80" s="27"/>
      <x:c r="E80" s="28"/>
      <x:c r="F80" s="23"/>
      <x:c r="G80" s="23"/>
      <x:c r="H80" s="23"/>
      <x:c r="I80" s="28"/>
      <x:c r="J80" s="26"/>
      <x:c r="K80" s="23"/>
      <x:c r="L80" s="28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8"/>
      <x:c r="AH80" s="28"/>
      <x:c r="AI80" s="23"/>
      <x:c r="AJ80" s="28"/>
    </x:row>
    <x:row r="81" ht="24" customHeight="1">
      <x:c r="A81" s="24"/>
      <x:c r="B81" s="27"/>
      <x:c r="C81" s="25"/>
      <x:c r="D81" s="27"/>
      <x:c r="E81" s="28"/>
      <x:c r="F81" s="23"/>
      <x:c r="G81" s="23"/>
      <x:c r="H81" s="23"/>
      <x:c r="I81" s="28"/>
      <x:c r="J81" s="26"/>
      <x:c r="K81" s="23"/>
      <x:c r="L81" s="28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  <x:c r="AA81" s="23"/>
      <x:c r="AB81" s="23"/>
      <x:c r="AC81" s="23"/>
      <x:c r="AD81" s="23"/>
      <x:c r="AE81" s="23"/>
      <x:c r="AF81" s="23"/>
      <x:c r="AG81" s="28"/>
      <x:c r="AH81" s="28"/>
      <x:c r="AI81" s="23"/>
      <x:c r="AJ81" s="28"/>
    </x:row>
    <x:row r="82" ht="24" customHeight="1">
      <x:c r="A82" s="24"/>
      <x:c r="B82" s="27"/>
      <x:c r="C82" s="25"/>
      <x:c r="D82" s="27"/>
      <x:c r="E82" s="28"/>
      <x:c r="F82" s="23"/>
      <x:c r="G82" s="23"/>
      <x:c r="H82" s="23"/>
      <x:c r="I82" s="28"/>
      <x:c r="J82" s="26"/>
      <x:c r="K82" s="23"/>
      <x:c r="L82" s="28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  <x:c r="AA82" s="23"/>
      <x:c r="AB82" s="23"/>
      <x:c r="AC82" s="23"/>
      <x:c r="AD82" s="23"/>
      <x:c r="AE82" s="23"/>
      <x:c r="AF82" s="23"/>
      <x:c r="AG82" s="28"/>
      <x:c r="AH82" s="28"/>
      <x:c r="AI82" s="23"/>
      <x:c r="AJ82" s="28"/>
    </x:row>
    <x:row r="83" ht="24" customHeight="1">
      <x:c r="A83" s="24"/>
      <x:c r="B83" s="27"/>
      <x:c r="C83" s="25"/>
      <x:c r="D83" s="27"/>
      <x:c r="E83" s="28"/>
      <x:c r="F83" s="23"/>
      <x:c r="G83" s="23"/>
      <x:c r="H83" s="23"/>
      <x:c r="I83" s="28"/>
      <x:c r="J83" s="26"/>
      <x:c r="K83" s="23"/>
      <x:c r="L83" s="28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  <x:c r="AA83" s="23"/>
      <x:c r="AB83" s="23"/>
      <x:c r="AC83" s="23"/>
      <x:c r="AD83" s="23"/>
      <x:c r="AE83" s="23"/>
      <x:c r="AF83" s="23"/>
      <x:c r="AG83" s="28"/>
      <x:c r="AH83" s="28"/>
      <x:c r="AI83" s="23"/>
      <x:c r="AJ83" s="28"/>
    </x:row>
    <x:row r="84" ht="24" customHeight="1">
      <x:c r="A84" s="24"/>
      <x:c r="B84" s="27"/>
      <x:c r="C84" s="25"/>
      <x:c r="D84" s="27"/>
      <x:c r="E84" s="28"/>
      <x:c r="F84" s="23"/>
      <x:c r="G84" s="23"/>
      <x:c r="H84" s="23"/>
      <x:c r="I84" s="28"/>
      <x:c r="J84" s="26"/>
      <x:c r="K84" s="23"/>
      <x:c r="L84" s="28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  <x:c r="AA84" s="23"/>
      <x:c r="AB84" s="23"/>
      <x:c r="AC84" s="23"/>
      <x:c r="AD84" s="23"/>
      <x:c r="AE84" s="23"/>
      <x:c r="AF84" s="23"/>
      <x:c r="AG84" s="28"/>
      <x:c r="AH84" s="28"/>
      <x:c r="AI84" s="23"/>
      <x:c r="AJ84" s="28"/>
    </x:row>
    <x:row r="85" ht="24" customHeight="1">
      <x:c r="A85" s="24"/>
      <x:c r="B85" s="27"/>
      <x:c r="C85" s="25"/>
      <x:c r="D85" s="27"/>
      <x:c r="E85" s="28"/>
      <x:c r="F85" s="23"/>
      <x:c r="G85" s="23"/>
      <x:c r="H85" s="23"/>
      <x:c r="I85" s="28"/>
      <x:c r="J85" s="26"/>
      <x:c r="K85" s="23"/>
      <x:c r="L85" s="28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  <x:c r="AA85" s="23"/>
      <x:c r="AB85" s="23"/>
      <x:c r="AC85" s="23"/>
      <x:c r="AD85" s="23"/>
      <x:c r="AE85" s="23"/>
      <x:c r="AF85" s="23"/>
      <x:c r="AG85" s="28"/>
      <x:c r="AH85" s="28"/>
      <x:c r="AI85" s="23"/>
      <x:c r="AJ85" s="28"/>
    </x:row>
    <x:row r="86" ht="24" customHeight="1">
      <x:c r="A86" s="24"/>
      <x:c r="B86" s="27"/>
      <x:c r="C86" s="25"/>
      <x:c r="D86" s="27"/>
      <x:c r="E86" s="28"/>
      <x:c r="F86" s="23"/>
      <x:c r="G86" s="23"/>
      <x:c r="H86" s="23"/>
      <x:c r="I86" s="28"/>
      <x:c r="J86" s="26"/>
      <x:c r="K86" s="23"/>
      <x:c r="L86" s="28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  <x:c r="AA86" s="23"/>
      <x:c r="AB86" s="23"/>
      <x:c r="AC86" s="23"/>
      <x:c r="AD86" s="23"/>
      <x:c r="AE86" s="23"/>
      <x:c r="AF86" s="23"/>
      <x:c r="AG86" s="28"/>
      <x:c r="AH86" s="28"/>
      <x:c r="AI86" s="23"/>
      <x:c r="AJ86" s="28"/>
    </x:row>
    <x:row r="87" ht="24" customHeight="1">
      <x:c r="A87" s="24"/>
      <x:c r="B87" s="27"/>
      <x:c r="C87" s="25"/>
      <x:c r="D87" s="27"/>
      <x:c r="E87" s="28"/>
      <x:c r="F87" s="23"/>
      <x:c r="G87" s="23"/>
      <x:c r="H87" s="23"/>
      <x:c r="I87" s="28"/>
      <x:c r="J87" s="26"/>
      <x:c r="K87" s="23"/>
      <x:c r="L87" s="28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  <x:c r="AA87" s="23"/>
      <x:c r="AB87" s="23"/>
      <x:c r="AC87" s="23"/>
      <x:c r="AD87" s="23"/>
      <x:c r="AE87" s="23"/>
      <x:c r="AF87" s="23"/>
      <x:c r="AG87" s="28"/>
      <x:c r="AH87" s="28"/>
      <x:c r="AI87" s="23"/>
      <x:c r="AJ87" s="28"/>
    </x:row>
    <x:row r="88" ht="24" customHeight="1">
      <x:c r="A88" s="24"/>
      <x:c r="B88" s="27"/>
      <x:c r="C88" s="25"/>
      <x:c r="D88" s="27"/>
      <x:c r="E88" s="28"/>
      <x:c r="F88" s="23"/>
      <x:c r="G88" s="23"/>
      <x:c r="H88" s="23"/>
      <x:c r="I88" s="28"/>
      <x:c r="J88" s="26"/>
      <x:c r="K88" s="23"/>
      <x:c r="L88" s="28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  <x:c r="AA88" s="23"/>
      <x:c r="AB88" s="23"/>
      <x:c r="AC88" s="23"/>
      <x:c r="AD88" s="23"/>
      <x:c r="AE88" s="23"/>
      <x:c r="AF88" s="23"/>
      <x:c r="AG88" s="28"/>
      <x:c r="AH88" s="28"/>
      <x:c r="AI88" s="23"/>
      <x:c r="AJ88" s="28"/>
    </x:row>
    <x:row r="89" ht="24" customHeight="1">
      <x:c r="A89" s="24"/>
      <x:c r="B89" s="27"/>
      <x:c r="C89" s="25"/>
      <x:c r="D89" s="27"/>
      <x:c r="E89" s="28"/>
      <x:c r="F89" s="23"/>
      <x:c r="G89" s="23"/>
      <x:c r="H89" s="23"/>
      <x:c r="I89" s="28"/>
      <x:c r="J89" s="26"/>
      <x:c r="K89" s="23"/>
      <x:c r="L89" s="28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  <x:c r="AA89" s="23"/>
      <x:c r="AB89" s="23"/>
      <x:c r="AC89" s="23"/>
      <x:c r="AD89" s="23"/>
      <x:c r="AE89" s="23"/>
      <x:c r="AF89" s="23"/>
      <x:c r="AG89" s="28"/>
      <x:c r="AH89" s="28"/>
      <x:c r="AI89" s="23"/>
      <x:c r="AJ89" s="28"/>
    </x:row>
    <x:row r="90" ht="24" customHeight="1">
      <x:c r="A90" s="24"/>
      <x:c r="B90" s="27"/>
      <x:c r="C90" s="25"/>
      <x:c r="D90" s="27"/>
      <x:c r="E90" s="28"/>
      <x:c r="F90" s="23"/>
      <x:c r="G90" s="23"/>
      <x:c r="H90" s="23"/>
      <x:c r="I90" s="28"/>
      <x:c r="J90" s="26"/>
      <x:c r="K90" s="23"/>
      <x:c r="L90" s="28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  <x:c r="AA90" s="23"/>
      <x:c r="AB90" s="23"/>
      <x:c r="AC90" s="23"/>
      <x:c r="AD90" s="23"/>
      <x:c r="AE90" s="23"/>
      <x:c r="AF90" s="23"/>
      <x:c r="AG90" s="28"/>
      <x:c r="AH90" s="28"/>
      <x:c r="AI90" s="23"/>
      <x:c r="AJ90" s="28"/>
    </x:row>
    <x:row r="91" ht="24" customHeight="1">
      <x:c r="A91" s="24"/>
      <x:c r="B91" s="27"/>
      <x:c r="C91" s="25"/>
      <x:c r="D91" s="27"/>
      <x:c r="E91" s="28"/>
      <x:c r="F91" s="23"/>
      <x:c r="G91" s="23"/>
      <x:c r="H91" s="23"/>
      <x:c r="I91" s="28"/>
      <x:c r="J91" s="26"/>
      <x:c r="K91" s="23"/>
      <x:c r="L91" s="28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8"/>
      <x:c r="AH91" s="28"/>
      <x:c r="AI91" s="23"/>
      <x:c r="AJ91" s="28"/>
    </x:row>
    <x:row r="92" ht="24" customHeight="1">
      <x:c r="A92" s="24"/>
      <x:c r="B92" s="27"/>
      <x:c r="C92" s="25"/>
      <x:c r="D92" s="27"/>
      <x:c r="E92" s="28"/>
      <x:c r="F92" s="23"/>
      <x:c r="G92" s="23"/>
      <x:c r="H92" s="23"/>
      <x:c r="I92" s="28"/>
      <x:c r="J92" s="26"/>
      <x:c r="K92" s="23"/>
      <x:c r="L92" s="28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8"/>
      <x:c r="AH92" s="28"/>
      <x:c r="AI92" s="23"/>
      <x:c r="AJ92" s="28"/>
    </x:row>
    <x:row r="93" ht="24" customHeight="1">
      <x:c r="A93" s="24"/>
      <x:c r="B93" s="27"/>
      <x:c r="C93" s="25"/>
      <x:c r="D93" s="27"/>
      <x:c r="E93" s="28"/>
      <x:c r="F93" s="23"/>
      <x:c r="G93" s="23"/>
      <x:c r="H93" s="23"/>
      <x:c r="I93" s="28"/>
      <x:c r="J93" s="26"/>
      <x:c r="K93" s="23"/>
      <x:c r="L93" s="28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8"/>
      <x:c r="AH93" s="28"/>
      <x:c r="AI93" s="23"/>
      <x:c r="AJ93" s="28"/>
    </x:row>
    <x:row r="94" ht="24" customHeight="1">
      <x:c r="A94" s="24"/>
      <x:c r="B94" s="27"/>
      <x:c r="C94" s="25"/>
      <x:c r="D94" s="27"/>
      <x:c r="E94" s="28"/>
      <x:c r="F94" s="23"/>
      <x:c r="G94" s="23"/>
      <x:c r="H94" s="23"/>
      <x:c r="I94" s="28"/>
      <x:c r="J94" s="26"/>
      <x:c r="K94" s="23"/>
      <x:c r="L94" s="28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  <x:c r="AA94" s="23"/>
      <x:c r="AB94" s="23"/>
      <x:c r="AC94" s="23"/>
      <x:c r="AD94" s="23"/>
      <x:c r="AE94" s="23"/>
      <x:c r="AF94" s="23"/>
      <x:c r="AG94" s="28"/>
      <x:c r="AH94" s="28"/>
      <x:c r="AI94" s="23"/>
      <x:c r="AJ94" s="28"/>
    </x:row>
    <x:row r="95" ht="24" customHeight="1">
      <x:c r="A95" s="24"/>
      <x:c r="B95" s="27"/>
      <x:c r="C95" s="25"/>
      <x:c r="D95" s="27"/>
      <x:c r="E95" s="28"/>
      <x:c r="F95" s="23"/>
      <x:c r="G95" s="23"/>
      <x:c r="H95" s="23"/>
      <x:c r="I95" s="28"/>
      <x:c r="J95" s="26"/>
      <x:c r="K95" s="23"/>
      <x:c r="L95" s="28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  <x:c r="AA95" s="23"/>
      <x:c r="AB95" s="23"/>
      <x:c r="AC95" s="23"/>
      <x:c r="AD95" s="23"/>
      <x:c r="AE95" s="23"/>
      <x:c r="AF95" s="23"/>
      <x:c r="AG95" s="28"/>
      <x:c r="AH95" s="28"/>
      <x:c r="AI95" s="23"/>
      <x:c r="AJ95" s="28"/>
    </x:row>
    <x:row r="96" ht="24" customHeight="1">
      <x:c r="A96" s="24"/>
      <x:c r="B96" s="27"/>
      <x:c r="C96" s="25"/>
      <x:c r="D96" s="27"/>
      <x:c r="E96" s="28"/>
      <x:c r="F96" s="23"/>
      <x:c r="G96" s="23"/>
      <x:c r="H96" s="23"/>
      <x:c r="I96" s="28"/>
      <x:c r="J96" s="26"/>
      <x:c r="K96" s="23"/>
      <x:c r="L96" s="28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  <x:c r="AA96" s="23"/>
      <x:c r="AB96" s="23"/>
      <x:c r="AC96" s="23"/>
      <x:c r="AD96" s="23"/>
      <x:c r="AE96" s="23"/>
      <x:c r="AF96" s="23"/>
      <x:c r="AG96" s="28"/>
      <x:c r="AH96" s="28"/>
      <x:c r="AI96" s="23"/>
      <x:c r="AJ96" s="28"/>
    </x:row>
    <x:row r="97" ht="24" customHeight="1">
      <x:c r="A97" s="24"/>
      <x:c r="B97" s="27"/>
      <x:c r="C97" s="25"/>
      <x:c r="D97" s="27"/>
      <x:c r="E97" s="28"/>
      <x:c r="F97" s="23"/>
      <x:c r="G97" s="23"/>
      <x:c r="H97" s="23"/>
      <x:c r="I97" s="28"/>
      <x:c r="J97" s="26"/>
      <x:c r="K97" s="23"/>
      <x:c r="L97" s="28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  <x:c r="AA97" s="23"/>
      <x:c r="AB97" s="23"/>
      <x:c r="AC97" s="23"/>
      <x:c r="AD97" s="23"/>
      <x:c r="AE97" s="23"/>
      <x:c r="AF97" s="23"/>
      <x:c r="AG97" s="28"/>
      <x:c r="AH97" s="28"/>
      <x:c r="AI97" s="23"/>
      <x:c r="AJ97" s="28"/>
    </x:row>
    <x:row r="98" ht="24" customHeight="1">
      <x:c r="A98" s="24"/>
      <x:c r="B98" s="27"/>
      <x:c r="C98" s="25"/>
      <x:c r="D98" s="27"/>
      <x:c r="E98" s="28"/>
      <x:c r="F98" s="23"/>
      <x:c r="G98" s="23"/>
      <x:c r="H98" s="23"/>
      <x:c r="I98" s="28"/>
      <x:c r="J98" s="26"/>
      <x:c r="K98" s="23"/>
      <x:c r="L98" s="28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  <x:c r="AA98" s="23"/>
      <x:c r="AB98" s="23"/>
      <x:c r="AC98" s="23"/>
      <x:c r="AD98" s="23"/>
      <x:c r="AE98" s="23"/>
      <x:c r="AF98" s="23"/>
      <x:c r="AG98" s="28"/>
      <x:c r="AH98" s="28"/>
      <x:c r="AI98" s="23"/>
      <x:c r="AJ98" s="28"/>
    </x:row>
    <x:row r="99" ht="24" customHeight="1">
      <x:c r="A99" s="24"/>
      <x:c r="B99" s="27"/>
      <x:c r="C99" s="25"/>
      <x:c r="D99" s="27"/>
      <x:c r="E99" s="28"/>
      <x:c r="F99" s="23"/>
      <x:c r="G99" s="23"/>
      <x:c r="H99" s="23"/>
      <x:c r="I99" s="28"/>
      <x:c r="J99" s="26"/>
      <x:c r="K99" s="23"/>
      <x:c r="L99" s="28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  <x:c r="AA99" s="23"/>
      <x:c r="AB99" s="23"/>
      <x:c r="AC99" s="23"/>
      <x:c r="AD99" s="23"/>
      <x:c r="AE99" s="23"/>
      <x:c r="AF99" s="23"/>
      <x:c r="AG99" s="28"/>
      <x:c r="AH99" s="28"/>
      <x:c r="AI99" s="23"/>
      <x:c r="AJ99" s="28"/>
    </x:row>
    <x:row r="100" ht="24" customHeight="1">
      <x:c r="A100" s="24"/>
      <x:c r="B100" s="27"/>
      <x:c r="C100" s="25"/>
      <x:c r="D100" s="27"/>
      <x:c r="E100" s="28"/>
      <x:c r="F100" s="23"/>
      <x:c r="G100" s="23"/>
      <x:c r="H100" s="23"/>
      <x:c r="I100" s="28"/>
      <x:c r="J100" s="26"/>
      <x:c r="K100" s="23"/>
      <x:c r="L100" s="28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  <x:c r="AA100" s="23"/>
      <x:c r="AB100" s="23"/>
      <x:c r="AC100" s="23"/>
      <x:c r="AD100" s="23"/>
      <x:c r="AE100" s="23"/>
      <x:c r="AF100" s="23"/>
      <x:c r="AG100" s="28"/>
      <x:c r="AH100" s="28"/>
      <x:c r="AI100" s="23"/>
      <x:c r="AJ100" s="28"/>
    </x:row>
    <x:row r="101" ht="24" customHeight="1">
      <x:c r="A101" s="24"/>
      <x:c r="B101" s="27"/>
      <x:c r="C101" s="25"/>
      <x:c r="D101" s="27"/>
      <x:c r="E101" s="28"/>
      <x:c r="F101" s="23"/>
      <x:c r="G101" s="23"/>
      <x:c r="H101" s="23"/>
      <x:c r="I101" s="28"/>
      <x:c r="J101" s="26"/>
      <x:c r="K101" s="23"/>
      <x:c r="L101" s="28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  <x:c r="AA101" s="23"/>
      <x:c r="AB101" s="23"/>
      <x:c r="AC101" s="23"/>
      <x:c r="AD101" s="23"/>
      <x:c r="AE101" s="23"/>
      <x:c r="AF101" s="23"/>
      <x:c r="AG101" s="28"/>
      <x:c r="AH101" s="28"/>
      <x:c r="AI101" s="23"/>
      <x:c r="AJ101" s="28"/>
    </x:row>
    <x:row r="102" ht="24" customHeight="1">
      <x:c r="A102" s="24"/>
      <x:c r="B102" s="27"/>
      <x:c r="C102" s="25"/>
      <x:c r="D102" s="27"/>
      <x:c r="E102" s="28"/>
      <x:c r="F102" s="23"/>
      <x:c r="G102" s="23"/>
      <x:c r="H102" s="23"/>
      <x:c r="I102" s="28"/>
      <x:c r="J102" s="26"/>
      <x:c r="K102" s="23"/>
      <x:c r="L102" s="28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  <x:c r="AA102" s="23"/>
      <x:c r="AB102" s="23"/>
      <x:c r="AC102" s="23"/>
      <x:c r="AD102" s="23"/>
      <x:c r="AE102" s="23"/>
      <x:c r="AF102" s="23"/>
      <x:c r="AG102" s="28"/>
      <x:c r="AH102" s="28"/>
      <x:c r="AI102" s="23"/>
      <x:c r="AJ102" s="28"/>
    </x:row>
    <x:row r="103" ht="24" customHeight="1">
      <x:c r="A103" s="24"/>
      <x:c r="B103" s="27"/>
      <x:c r="C103" s="25"/>
      <x:c r="D103" s="27"/>
      <x:c r="E103" s="28"/>
      <x:c r="F103" s="23"/>
      <x:c r="G103" s="23"/>
      <x:c r="H103" s="23"/>
      <x:c r="I103" s="28"/>
      <x:c r="J103" s="26"/>
      <x:c r="K103" s="23"/>
      <x:c r="L103" s="28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  <x:c r="AA103" s="23"/>
      <x:c r="AB103" s="23"/>
      <x:c r="AC103" s="23"/>
      <x:c r="AD103" s="23"/>
      <x:c r="AE103" s="23"/>
      <x:c r="AF103" s="23"/>
      <x:c r="AG103" s="28"/>
      <x:c r="AH103" s="28"/>
      <x:c r="AI103" s="23"/>
      <x:c r="AJ103" s="28"/>
    </x:row>
    <x:row r="104" ht="24" customHeight="1">
      <x:c r="A104" s="24"/>
      <x:c r="B104" s="27"/>
      <x:c r="C104" s="25"/>
      <x:c r="D104" s="27"/>
      <x:c r="E104" s="28"/>
      <x:c r="F104" s="23"/>
      <x:c r="G104" s="23"/>
      <x:c r="H104" s="23"/>
      <x:c r="I104" s="28"/>
      <x:c r="J104" s="26"/>
      <x:c r="K104" s="23"/>
      <x:c r="L104" s="28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8"/>
      <x:c r="AH104" s="28"/>
      <x:c r="AI104" s="23"/>
      <x:c r="AJ104" s="28"/>
    </x:row>
    <x:row r="105" ht="24" customHeight="1">
      <x:c r="A105" s="24"/>
      <x:c r="B105" s="27"/>
      <x:c r="C105" s="25"/>
      <x:c r="D105" s="27"/>
      <x:c r="E105" s="28"/>
      <x:c r="F105" s="23"/>
      <x:c r="G105" s="23"/>
      <x:c r="H105" s="23"/>
      <x:c r="I105" s="28"/>
      <x:c r="J105" s="26"/>
      <x:c r="K105" s="23"/>
      <x:c r="L105" s="28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8"/>
      <x:c r="AH105" s="28"/>
      <x:c r="AI105" s="23"/>
      <x:c r="AJ105" s="28"/>
    </x:row>
  </x:sheetData>
  <x:mergeCells>
    <x:mergeCell ref="A1:AJ1"/>
    <x:mergeCell ref="A2:AJ2"/>
    <x:mergeCell ref="A3:AJ3"/>
  </x:mergeCells>
  <x:dataValidations count="6">
    <x:dataValidation type="list" sqref="F6:F105">
      <x:formula1>"ذكر,أنثى"</x:formula1>
    </x:dataValidation>
    <x:dataValidation type="list" sqref="G6:G105">
      <x:formula1>"متزوج,أعزب,مطلق,أرمل"</x:formula1>
    </x:dataValidation>
    <x:dataValidation type="list" sqref="X6:X105">
      <x:formula1>"0,1"</x:formula1>
    </x:dataValidation>
    <x:dataValidation type="list" sqref="Y6:Y105">
      <x:formula1>"0,1"</x:formula1>
    </x:dataValidation>
    <x:dataValidation type="list" sqref="Z6:Z105">
      <x:formula1>"0,1"</x:formula1>
    </x:dataValidation>
    <x:dataValidation type="list" sqref="AA6:AA105">
      <x:formula1>"0,1"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5" hidden="0" customWidth="1"/>
  </x:cols>
  <x:sheetData>
    <x:row r="1" ht="28" customHeight="1">
      <x:c r="A1" s="29" t="str">
        <x:v>دليل استخدام القالب</x:v>
      </x:c>
      <x:c r="B1" s="29" t="str">
        <x:v>قالب كشف الترشيحات</x:v>
      </x:c>
    </x:row>
    <x:row r="2" ht="28" customHeight="1">
      <x:c r="A2" s="32" t="str">
        <x:v>1</x:v>
      </x:c>
      <x:c r="B2" s="32" t="str">
        <x:v>لا تغيّر أسماء الأعمدة أو ترتيبها.</x:v>
      </x:c>
    </x:row>
    <x:row r="3" ht="28" customHeight="1">
      <x:c r="A3" s="32" t="str">
        <x:v>2</x:v>
      </x:c>
      <x:c r="B3" s="32" t="str">
        <x:v>املأ كل أسرة في صف مستقل بدءًا من الصف السادس.</x:v>
      </x:c>
    </x:row>
    <x:row r="4" ht="28" customHeight="1">
      <x:c r="A4" s="32" t="str">
        <x:v>3</x:v>
      </x:c>
      <x:c r="B4" s="32" t="str">
        <x:v>الخلايا الصفراء حقول إلزامية.</x:v>
      </x:c>
    </x:row>
    <x:row r="5" ht="28" customHeight="1">
      <x:c r="A5" s="32" t="str">
        <x:v>4</x:v>
      </x:c>
      <x:c r="B5" s="32" t="str">
        <x:v>اكتب أرقام الهوية والجوال كما هي للحفاظ على الصفر في البداية.</x:v>
      </x:c>
    </x:row>
    <x:row r="6" ht="28" customHeight="1">
      <x:c r="A6" s="32" t="str">
        <x:v>5</x:v>
      </x:c>
      <x:c r="B6" s="32" t="str">
        <x:v>استخدم صيغة التاريخ YYYY-MM-DD، مثال: 1990-05-24.</x:v>
      </x:c>
    </x:row>
    <x:row r="7" ht="28" customHeight="1">
      <x:c r="A7" s="32" t="str">
        <x:v>6</x:v>
      </x:c>
      <x:c r="B7" s="32" t="str">
        <x:v>في حقول الحالات الخاصة اختر 1 لنعم و0 للا.</x:v>
      </x:c>
    </x:row>
    <x:row r="8" ht="28" customHeight="1">
      <x:c r="A8" s="32" t="str">
        <x:v>7</x:v>
      </x:c>
      <x:c r="B8" s="32" t="str">
        <x:v>لا تضف صفوفًا فوق عناوين الأعمدة.</x:v>
      </x:c>
    </x:row>
    <x:row r="9" ht="28" customHeight="1">
      <x:c r="A9" s="32" t="str">
        <x:v>8</x:v>
      </x:c>
      <x:c r="B9" s="32" t="str">
        <x:v>بعد الحفظ ارفع الملف من زر استيراد Excel داخل نَسَق.</x:v>
      </x:c>
    </x:row>
  </x:sheetData>
  <x:pageMargins left="0.7" right="0.7" top="0.75" bottom="0.75" header="0.3" footer="0.3"/>
</x:worksheet>
</file>