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9E67E01-8F18-4C2F-8C2B-85A13F077B90}" xr6:coauthVersionLast="47" xr6:coauthVersionMax="47" xr10:uidLastSave="{00000000-0000-0000-0000-000000000000}"/>
  <bookViews>
    <workbookView xWindow="-120" yWindow="-120" windowWidth="24240" windowHeight="176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<sst xmlns="http://schemas.openxmlformats.org/spreadsheetml/2006/main" count="2432" uniqueCount="30">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</sst>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Quantity Sold by Dealer ID</a:t>
            </a:r>
            <a:endParaRPr lang="en-00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4E28-A2AB-0DFA161E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8565152"/>
        <c:axId val="938574304"/>
      </c:barChart>
      <c:catAx>
        <c:axId val="93856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8574304"/>
        <c:crosses val="autoZero"/>
        <c:auto val="1"/>
        <c:lblAlgn val="ctr"/>
        <c:lblOffset val="100"/>
        <c:noMultiLvlLbl val="0"/>
      </c:catAx>
      <c:valAx>
        <c:axId val="9385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85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B-49D8-B597-33DD399E689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B-49D8-B597-33DD399E689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B-49D8-B597-33DD399E689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B-49D8-B597-33DD399E689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B-49D8-B597-33DD399E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477152"/>
        <c:axId val="873480064"/>
      </c:lineChart>
      <c:catAx>
        <c:axId val="8734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3480064"/>
        <c:crosses val="autoZero"/>
        <c:auto val="1"/>
        <c:lblAlgn val="ctr"/>
        <c:lblOffset val="100"/>
        <c:noMultiLvlLbl val="0"/>
      </c:catAx>
      <c:valAx>
        <c:axId val="873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34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E-4160-9E07-8EB28C1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02912"/>
        <c:axId val="998915392"/>
      </c:barChart>
      <c:catAx>
        <c:axId val="9989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8915392"/>
        <c:crosses val="autoZero"/>
        <c:auto val="1"/>
        <c:lblAlgn val="ctr"/>
        <c:lblOffset val="100"/>
        <c:noMultiLvlLbl val="0"/>
      </c:catAx>
      <c:valAx>
        <c:axId val="9989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89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F-4B17-B5CD-25D85D35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898336"/>
        <c:axId val="998917888"/>
      </c:lineChart>
      <c:catAx>
        <c:axId val="9988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8917888"/>
        <c:crosses val="autoZero"/>
        <c:auto val="1"/>
        <c:lblAlgn val="ctr"/>
        <c:lblOffset val="100"/>
        <c:noMultiLvlLbl val="0"/>
      </c:catAx>
      <c:valAx>
        <c:axId val="9989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88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8</xdr:row>
      <xdr:rowOff>52386</xdr:rowOff>
    </xdr:from>
    <xdr:to>
      <xdr:col>13</xdr:col>
      <xdr:colOff>504825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CBA97-6CDF-4578-A402-49EF422D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3</xdr:row>
      <xdr:rowOff>161925</xdr:rowOff>
    </xdr:from>
    <xdr:to>
      <xdr:col>15</xdr:col>
      <xdr:colOff>333375</xdr:colOff>
      <xdr:row>26</xdr:row>
      <xdr:rowOff>123824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FF0C0C28-CB35-4B31-9F91-6DA8DCEF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14</xdr:row>
      <xdr:rowOff>166687</xdr:rowOff>
    </xdr:from>
    <xdr:to>
      <xdr:col>12</xdr:col>
      <xdr:colOff>204787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3F627-65E1-4D4A-A43E-8EFE2C7C6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14</xdr:row>
      <xdr:rowOff>166687</xdr:rowOff>
    </xdr:from>
    <xdr:to>
      <xdr:col>12</xdr:col>
      <xdr:colOff>204787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DCD8C-FAD2-4039-8767-7802B8B6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F36" sqref="F36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8" sqref="O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2" sqref="M12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Ibrahim Aidi</cp:lastModifiedBy>
  <cp:revision/>
  <dcterms:created xsi:type="dcterms:W3CDTF">2020-10-18T02:19:24Z</dcterms:created>
  <dcterms:modified xsi:type="dcterms:W3CDTF">2022-03-28T19:20:37Z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e7e1cc52-80dd-41dc-8d36-284c7e71c336</vt:lpwstr>
  </property>
</Properties>
</file>