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pivotTables/pivotTable1.xml" ContentType="application/vnd.openxmlformats-officedocument.spreadsheetml.pivotTable+xml"/>
  <Override PartName="/xl/charts/chart2.xml" ContentType="application/vnd.openxmlformats-officedocument.drawingml.char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showPivotChartFilter="1" defaultThemeVersion="124226"/>
  <bookViews>
    <workbookView xWindow="240" yWindow="105" windowWidth="14805" windowHeight="8010"/>
  </bookViews>
  <sheets>
    <sheet name="Visualization" sheetId="4" r:id="rId1"/>
    <sheet name="SQL_results" sheetId="1" r:id="rId2"/>
  </sheets>
  <calcPr calcId="124519"/>
  <pivotCaches>
    <pivotCache cacheId="0" r:id="rId3"/>
  </pivotCaches>
</workbook>
</file>

<file path=xl/sharedStrings.xml><?xml version="1.0" encoding="utf-8"?>
<sst xmlns="http://schemas.openxmlformats.org/spreadsheetml/2006/main" count="19131" uniqueCount="12">
  <si>
    <t>High Value</t>
  </si>
  <si>
    <t>Medium Value</t>
  </si>
  <si>
    <t>Low Value</t>
  </si>
  <si>
    <t>CustomerID</t>
  </si>
  <si>
    <t>Orders</t>
  </si>
  <si>
    <t>TotalSpent</t>
  </si>
  <si>
    <t>Segment</t>
  </si>
  <si>
    <t>Row Labels</t>
  </si>
  <si>
    <t>Grand Total</t>
  </si>
  <si>
    <t>Count of CustomerID</t>
  </si>
  <si>
    <t>Values</t>
  </si>
  <si>
    <t>Sum of TotalSpent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</si>
</sst>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[Customer_segmentation.xlsx]Visualization!PivotTable1</c:name>
    <c:fmtId val="0"/>
  </c:pivotSource>
  <c:chart>
    <c:title>
      <c:layout>
        <c:manualLayout>
          <c:xMode val="edge"/>
          <c:yMode val="edge"/>
          <c:x val="0.28575"/>
          <c:y val="2.777777777777779E-2"/>
        </c:manualLayout>
      </c:layout>
    </c:title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</c:pivotFmts>
    <c:plotArea>
      <c:layout/>
      <c:pieChart>
        <c:varyColors val="1"/>
        <c:ser>
          <c:idx val="0"/>
          <c:order val="0"/>
          <c:tx>
            <c:strRef>
              <c:f>Visualization!$B$3:$B$4</c:f>
              <c:strCache>
                <c:ptCount val="1"/>
                <c:pt idx="0">
                  <c:v>Count of CustomerID</c:v>
                </c:pt>
              </c:strCache>
            </c:strRef>
          </c:tx>
          <c:cat>
            <c:strRef>
              <c:f>Visualization!$A$5:$A$8</c:f>
              <c:strCache>
                <c:ptCount val="3"/>
                <c:pt idx="0">
                  <c:v>High Value</c:v>
                </c:pt>
                <c:pt idx="1">
                  <c:v>Low Value</c:v>
                </c:pt>
                <c:pt idx="2">
                  <c:v>Medium Value</c:v>
                </c:pt>
              </c:strCache>
            </c:strRef>
          </c:cat>
          <c:val>
            <c:numRef>
              <c:f>Visualization!$B$5:$B$8</c:f>
              <c:numCache>
                <c:formatCode>General</c:formatCode>
                <c:ptCount val="3"/>
                <c:pt idx="0">
                  <c:v>396</c:v>
                </c:pt>
                <c:pt idx="1">
                  <c:v>16313</c:v>
                </c:pt>
                <c:pt idx="2">
                  <c:v>2410</c:v>
                </c:pt>
              </c:numCache>
            </c:numRef>
          </c:val>
        </c:ser>
        <c:ser>
          <c:idx val="1"/>
          <c:order val="1"/>
          <c:tx>
            <c:strRef>
              <c:f>Visualization!$C$3:$C$4</c:f>
              <c:strCache>
                <c:ptCount val="1"/>
                <c:pt idx="0">
                  <c:v>Sum of TotalSpent</c:v>
                </c:pt>
              </c:strCache>
            </c:strRef>
          </c:tx>
          <c:cat>
            <c:strRef>
              <c:f>Visualization!$A$5:$A$8</c:f>
              <c:strCache>
                <c:ptCount val="3"/>
                <c:pt idx="0">
                  <c:v>High Value</c:v>
                </c:pt>
                <c:pt idx="1">
                  <c:v>Low Value</c:v>
                </c:pt>
                <c:pt idx="2">
                  <c:v>Medium Value</c:v>
                </c:pt>
              </c:strCache>
            </c:strRef>
          </c:cat>
          <c:val>
            <c:numRef>
              <c:f>Visualization!$C$5:$C$8</c:f>
              <c:numCache>
                <c:formatCode>General</c:formatCode>
                <c:ptCount val="3"/>
                <c:pt idx="0">
                  <c:v>89220019.178199977</c:v>
                </c:pt>
                <c:pt idx="1">
                  <c:v>17345175.658600967</c:v>
                </c:pt>
                <c:pt idx="2">
                  <c:v>16651591.27910004</c:v>
                </c:pt>
              </c:numCache>
            </c:numRef>
          </c:val>
        </c:ser>
        <c:firstSliceAng val="0"/>
      </c:pieChart>
    </c:plotArea>
    <c:legend>
      <c:legendPos val="r"/>
      <c:layout/>
    </c:legend>
    <c:plotVisOnly val="1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[Customer_segmentation.xlsx]Visualization!PivotTable1</c:name>
    <c:fmtId val="1"/>
  </c:pivotSource>
  <c:chart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</c:pivotFmts>
    <c:plotArea>
      <c:layout/>
      <c:barChart>
        <c:barDir val="col"/>
        <c:grouping val="clustered"/>
        <c:ser>
          <c:idx val="0"/>
          <c:order val="0"/>
          <c:tx>
            <c:strRef>
              <c:f>Visualization!$B$3:$B$4</c:f>
              <c:strCache>
                <c:ptCount val="1"/>
                <c:pt idx="0">
                  <c:v>Count of CustomerID</c:v>
                </c:pt>
              </c:strCache>
            </c:strRef>
          </c:tx>
          <c:cat>
            <c:strRef>
              <c:f>Visualization!$A$5:$A$8</c:f>
              <c:strCache>
                <c:ptCount val="3"/>
                <c:pt idx="0">
                  <c:v>High Value</c:v>
                </c:pt>
                <c:pt idx="1">
                  <c:v>Low Value</c:v>
                </c:pt>
                <c:pt idx="2">
                  <c:v>Medium Value</c:v>
                </c:pt>
              </c:strCache>
            </c:strRef>
          </c:cat>
          <c:val>
            <c:numRef>
              <c:f>Visualization!$B$5:$B$8</c:f>
              <c:numCache>
                <c:formatCode>General</c:formatCode>
                <c:ptCount val="3"/>
                <c:pt idx="0">
                  <c:v>396</c:v>
                </c:pt>
                <c:pt idx="1">
                  <c:v>16313</c:v>
                </c:pt>
                <c:pt idx="2">
                  <c:v>2410</c:v>
                </c:pt>
              </c:numCache>
            </c:numRef>
          </c:val>
        </c:ser>
        <c:ser>
          <c:idx val="1"/>
          <c:order val="1"/>
          <c:tx>
            <c:strRef>
              <c:f>Visualization!$C$3:$C$4</c:f>
              <c:strCache>
                <c:ptCount val="1"/>
                <c:pt idx="0">
                  <c:v>Sum of TotalSpent</c:v>
                </c:pt>
              </c:strCache>
            </c:strRef>
          </c:tx>
          <c:cat>
            <c:strRef>
              <c:f>Visualization!$A$5:$A$8</c:f>
              <c:strCache>
                <c:ptCount val="3"/>
                <c:pt idx="0">
                  <c:v>High Value</c:v>
                </c:pt>
                <c:pt idx="1">
                  <c:v>Low Value</c:v>
                </c:pt>
                <c:pt idx="2">
                  <c:v>Medium Value</c:v>
                </c:pt>
              </c:strCache>
            </c:strRef>
          </c:cat>
          <c:val>
            <c:numRef>
              <c:f>Visualization!$C$5:$C$8</c:f>
              <c:numCache>
                <c:formatCode>General</c:formatCode>
                <c:ptCount val="3"/>
                <c:pt idx="0">
                  <c:v>89220019.178199977</c:v>
                </c:pt>
                <c:pt idx="1">
                  <c:v>17345175.658600967</c:v>
                </c:pt>
                <c:pt idx="2">
                  <c:v>16651591.27910004</c:v>
                </c:pt>
              </c:numCache>
            </c:numRef>
          </c:val>
        </c:ser>
        <c:axId val="83223680"/>
        <c:axId val="83225216"/>
      </c:barChart>
      <c:catAx>
        <c:axId val="83223680"/>
        <c:scaling>
          <c:orientation val="minMax"/>
        </c:scaling>
        <c:axPos val="b"/>
        <c:tickLblPos val="nextTo"/>
        <c:crossAx val="83225216"/>
        <c:crosses val="autoZero"/>
        <c:auto val="1"/>
        <c:lblAlgn val="ctr"/>
        <c:lblOffset val="100"/>
      </c:catAx>
      <c:valAx>
        <c:axId val="83225216"/>
        <c:scaling>
          <c:orientation val="minMax"/>
        </c:scaling>
        <c:axPos val="l"/>
        <c:majorGridlines/>
        <c:numFmt formatCode="General" sourceLinked="1"/>
        <c:tickLblPos val="nextTo"/>
        <c:crossAx val="83223680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409575</xdr:colOff>
      <xdr:row>0</xdr:row>
      <xdr:rowOff>0</xdr:rowOff>
    </xdr:from>
    <xdr:to>
      <xdr:col>11</xdr:col>
      <xdr:colOff>104775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9525</xdr:colOff>
      <xdr:row>10</xdr:row>
      <xdr:rowOff>180975</xdr:rowOff>
    </xdr:from>
    <xdr:to>
      <xdr:col>4</xdr:col>
      <xdr:colOff>552450</xdr:colOff>
      <xdr:row>25</xdr:row>
      <xdr:rowOff>66675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uthor" refreshedDate="46070.784583564811" createdVersion="3" refreshedVersion="3" minRefreshableVersion="3" recordCount="19120">
  <cacheSource type="worksheet">
    <worksheetSource ref="A1:D1048576" sheet="SQL_results"/>
  </cacheSource>
  <cacheFields count="4">
    <cacheField name="CustomerID" numFmtId="0">
      <sharedItems containsString="0" containsBlank="1" containsNumber="1" containsInteger="1" minValue="11000" maxValue="30118"/>
    </cacheField>
    <cacheField name="Orders" numFmtId="0">
      <sharedItems containsString="0" containsBlank="1" containsNumber="1" containsInteger="1" minValue="1" maxValue="28"/>
    </cacheField>
    <cacheField name="TotalSpent" numFmtId="0">
      <sharedItems containsString="0" containsBlank="1" containsNumber="1" minValue="1.5183" maxValue="989184.08200000005"/>
    </cacheField>
    <cacheField name="Segment" numFmtId="0">
      <sharedItems containsBlank="1" count="4">
        <s v="High Value"/>
        <s v="Medium Value"/>
        <s v="Low Value"/>
        <m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9120">
  <r>
    <n v="29818"/>
    <n v="12"/>
    <n v="989184.08200000005"/>
    <x v="0"/>
  </r>
  <r>
    <n v="29715"/>
    <n v="12"/>
    <n v="961675.85959999997"/>
    <x v="0"/>
  </r>
  <r>
    <n v="29722"/>
    <n v="12"/>
    <n v="954021.92350000003"/>
    <x v="0"/>
  </r>
  <r>
    <n v="30117"/>
    <n v="12"/>
    <n v="919801.81880000001"/>
    <x v="0"/>
  </r>
  <r>
    <n v="29614"/>
    <n v="12"/>
    <n v="901346.85600000003"/>
    <x v="0"/>
  </r>
  <r>
    <n v="29639"/>
    <n v="12"/>
    <n v="887090.41059999994"/>
    <x v="0"/>
  </r>
  <r>
    <n v="29701"/>
    <n v="8"/>
    <n v="841866.55220000003"/>
    <x v="0"/>
  </r>
  <r>
    <n v="29617"/>
    <n v="12"/>
    <n v="834475.92709999997"/>
    <x v="0"/>
  </r>
  <r>
    <n v="29994"/>
    <n v="12"/>
    <n v="824331.76820000005"/>
    <x v="0"/>
  </r>
  <r>
    <n v="29646"/>
    <n v="12"/>
    <n v="820383.5466"/>
    <x v="0"/>
  </r>
  <r>
    <n v="29580"/>
    <n v="12"/>
    <n v="815914.25340000005"/>
    <x v="0"/>
  </r>
  <r>
    <n v="29827"/>
    <n v="12"/>
    <n v="801766.21"/>
    <x v="0"/>
  </r>
  <r>
    <n v="29497"/>
    <n v="12"/>
    <n v="789884.29370000004"/>
    <x v="0"/>
  </r>
  <r>
    <n v="29716"/>
    <n v="12"/>
    <n v="781073.71750000003"/>
    <x v="0"/>
  </r>
  <r>
    <n v="29913"/>
    <n v="8"/>
    <n v="757449.68039999995"/>
    <x v="0"/>
  </r>
  <r>
    <n v="30103"/>
    <n v="8"/>
    <n v="725867.16590000002"/>
    <x v="0"/>
  </r>
  <r>
    <n v="29957"/>
    <n v="8"/>
    <n v="718258.81090000004"/>
    <x v="0"/>
  </r>
  <r>
    <n v="29523"/>
    <n v="12"/>
    <n v="696703.60499999998"/>
    <x v="0"/>
  </r>
  <r>
    <n v="29616"/>
    <n v="8"/>
    <n v="695242.22580000001"/>
    <x v="0"/>
  </r>
  <r>
    <n v="30048"/>
    <n v="8"/>
    <n v="678828.83770000003"/>
    <x v="0"/>
  </r>
  <r>
    <n v="29562"/>
    <n v="8"/>
    <n v="665292.38100000005"/>
    <x v="0"/>
  </r>
  <r>
    <n v="29772"/>
    <n v="8"/>
    <n v="660645.94039999996"/>
    <x v="0"/>
  </r>
  <r>
    <n v="29712"/>
    <n v="8"/>
    <n v="653973.76459999999"/>
    <x v="0"/>
  </r>
  <r>
    <n v="30107"/>
    <n v="12"/>
    <n v="650362.05350000004"/>
    <x v="0"/>
  </r>
  <r>
    <n v="29924"/>
    <n v="8"/>
    <n v="644168.15520000004"/>
    <x v="0"/>
  </r>
  <r>
    <n v="30050"/>
    <n v="8"/>
    <n v="631355.07429999998"/>
    <x v="0"/>
  </r>
  <r>
    <n v="29641"/>
    <n v="4"/>
    <n v="606819.60869999998"/>
    <x v="0"/>
  </r>
  <r>
    <n v="29966"/>
    <n v="12"/>
    <n v="605358.54200000002"/>
    <x v="0"/>
  </r>
  <r>
    <n v="29997"/>
    <n v="8"/>
    <n v="604794.78390000004"/>
    <x v="0"/>
  </r>
  <r>
    <n v="29689"/>
    <n v="8"/>
    <n v="600077.27220000001"/>
    <x v="0"/>
  </r>
  <r>
    <n v="29486"/>
    <n v="12"/>
    <n v="584949.13080000004"/>
    <x v="0"/>
  </r>
  <r>
    <n v="29522"/>
    <n v="12"/>
    <n v="554388.93709999998"/>
    <x v="0"/>
  </r>
  <r>
    <n v="29705"/>
    <n v="12"/>
    <n v="543440.59109999996"/>
    <x v="0"/>
  </r>
  <r>
    <n v="30112"/>
    <n v="8"/>
    <n v="538333.46550000005"/>
    <x v="0"/>
  </r>
  <r>
    <n v="29546"/>
    <n v="8"/>
    <n v="534117.56189999997"/>
    <x v="0"/>
  </r>
  <r>
    <n v="30000"/>
    <n v="8"/>
    <n v="533078.2844"/>
    <x v="0"/>
  </r>
  <r>
    <n v="30074"/>
    <n v="8"/>
    <n v="516254.7953"/>
    <x v="0"/>
  </r>
  <r>
    <n v="29919"/>
    <n v="8"/>
    <n v="514317.52519999997"/>
    <x v="0"/>
  </r>
  <r>
    <n v="29507"/>
    <n v="8"/>
    <n v="502367.03970000002"/>
    <x v="0"/>
  </r>
  <r>
    <n v="29770"/>
    <n v="8"/>
    <n v="500181.72639999999"/>
    <x v="0"/>
  </r>
  <r>
    <n v="29559"/>
    <n v="8"/>
    <n v="499815.3125"/>
    <x v="0"/>
  </r>
  <r>
    <n v="29923"/>
    <n v="4"/>
    <n v="493816.88089999999"/>
    <x v="0"/>
  </r>
  <r>
    <n v="29624"/>
    <n v="4"/>
    <n v="486937.59370000003"/>
    <x v="0"/>
  </r>
  <r>
    <n v="29992"/>
    <n v="12"/>
    <n v="483162.6054"/>
    <x v="0"/>
  </r>
  <r>
    <n v="29901"/>
    <n v="12"/>
    <n v="481860.91220000002"/>
    <x v="0"/>
  </r>
  <r>
    <n v="29834"/>
    <n v="12"/>
    <n v="481357.91950000002"/>
    <x v="0"/>
  </r>
  <r>
    <n v="29825"/>
    <n v="12"/>
    <n v="475892.04330000002"/>
    <x v="0"/>
  </r>
  <r>
    <n v="30046"/>
    <n v="8"/>
    <n v="471689.92060000001"/>
    <x v="0"/>
  </r>
  <r>
    <n v="29690"/>
    <n v="12"/>
    <n v="470639.54499999998"/>
    <x v="0"/>
  </r>
  <r>
    <n v="29707"/>
    <n v="8"/>
    <n v="469525.74900000001"/>
    <x v="0"/>
  </r>
  <r>
    <n v="29734"/>
    <n v="12"/>
    <n v="469357.28989999997"/>
    <x v="0"/>
  </r>
  <r>
    <n v="29703"/>
    <n v="8"/>
    <n v="465429.57339999999"/>
    <x v="0"/>
  </r>
  <r>
    <n v="30049"/>
    <n v="8"/>
    <n v="461467.31780000002"/>
    <x v="0"/>
  </r>
  <r>
    <n v="29861"/>
    <n v="4"/>
    <n v="460174.8591"/>
    <x v="0"/>
  </r>
  <r>
    <n v="29844"/>
    <n v="12"/>
    <n v="452727.93180000002"/>
    <x v="0"/>
  </r>
  <r>
    <n v="29744"/>
    <n v="8"/>
    <n v="449330.81589999999"/>
    <x v="0"/>
  </r>
  <r>
    <n v="29950"/>
    <n v="12"/>
    <n v="449023.10239999997"/>
    <x v="0"/>
  </r>
  <r>
    <n v="29702"/>
    <n v="12"/>
    <n v="447403.49070000002"/>
    <x v="0"/>
  </r>
  <r>
    <n v="29888"/>
    <n v="12"/>
    <n v="445392.95890000003"/>
    <x v="0"/>
  </r>
  <r>
    <n v="29724"/>
    <n v="12"/>
    <n v="444336.97979999997"/>
    <x v="0"/>
  </r>
  <r>
    <n v="29940"/>
    <n v="4"/>
    <n v="443136.58539999998"/>
    <x v="0"/>
  </r>
  <r>
    <n v="29651"/>
    <n v="12"/>
    <n v="442256.87650000001"/>
    <x v="0"/>
  </r>
  <r>
    <n v="30067"/>
    <n v="12"/>
    <n v="442054.09450000001"/>
    <x v="0"/>
  </r>
  <r>
    <n v="29885"/>
    <n v="8"/>
    <n v="435986.12890000001"/>
    <x v="0"/>
  </r>
  <r>
    <n v="29714"/>
    <n v="12"/>
    <n v="432800.33519999997"/>
    <x v="0"/>
  </r>
  <r>
    <n v="29489"/>
    <n v="12"/>
    <n v="428350.53259999998"/>
    <x v="0"/>
  </r>
  <r>
    <n v="29955"/>
    <n v="12"/>
    <n v="421079.05800000002"/>
    <x v="0"/>
  </r>
  <r>
    <n v="29938"/>
    <n v="12"/>
    <n v="420767.71120000002"/>
    <x v="0"/>
  </r>
  <r>
    <n v="29637"/>
    <n v="12"/>
    <n v="407563.00750000001"/>
    <x v="0"/>
  </r>
  <r>
    <n v="29594"/>
    <n v="4"/>
    <n v="402874.39069999999"/>
    <x v="0"/>
  </r>
  <r>
    <n v="29987"/>
    <n v="4"/>
    <n v="402574.85690000001"/>
    <x v="0"/>
  </r>
  <r>
    <n v="29647"/>
    <n v="8"/>
    <n v="402240.7953"/>
    <x v="0"/>
  </r>
  <r>
    <n v="29998"/>
    <n v="4"/>
    <n v="399980.8799"/>
    <x v="0"/>
  </r>
  <r>
    <n v="29587"/>
    <n v="8"/>
    <n v="399672.8579"/>
    <x v="0"/>
  </r>
  <r>
    <n v="29929"/>
    <n v="8"/>
    <n v="393520.79950000002"/>
    <x v="0"/>
  </r>
  <r>
    <n v="29629"/>
    <n v="4"/>
    <n v="389437.65769999998"/>
    <x v="0"/>
  </r>
  <r>
    <n v="30094"/>
    <n v="8"/>
    <n v="381763.55489999999"/>
    <x v="0"/>
  </r>
  <r>
    <n v="29995"/>
    <n v="4"/>
    <n v="381607.99609999999"/>
    <x v="0"/>
  </r>
  <r>
    <n v="30109"/>
    <n v="8"/>
    <n v="378936.08870000002"/>
    <x v="0"/>
  </r>
  <r>
    <n v="29704"/>
    <n v="8"/>
    <n v="377088.62459999998"/>
    <x v="0"/>
  </r>
  <r>
    <n v="29692"/>
    <n v="8"/>
    <n v="366009.65350000001"/>
    <x v="0"/>
  </r>
  <r>
    <n v="29736"/>
    <n v="4"/>
    <n v="363872.03889999999"/>
    <x v="0"/>
  </r>
  <r>
    <n v="30043"/>
    <n v="8"/>
    <n v="360816.5491"/>
    <x v="0"/>
  </r>
  <r>
    <n v="29895"/>
    <n v="8"/>
    <n v="358195.77100000001"/>
    <x v="0"/>
  </r>
  <r>
    <n v="29560"/>
    <n v="8"/>
    <n v="356524.07630000002"/>
    <x v="0"/>
  </r>
  <r>
    <n v="29853"/>
    <n v="8"/>
    <n v="350717.99040000001"/>
    <x v="0"/>
  </r>
  <r>
    <n v="29618"/>
    <n v="8"/>
    <n v="348640.94650000002"/>
    <x v="0"/>
  </r>
  <r>
    <n v="29783"/>
    <n v="8"/>
    <n v="348070.07459999999"/>
    <x v="0"/>
  </r>
  <r>
    <n v="29615"/>
    <n v="4"/>
    <n v="340396.32419999997"/>
    <x v="0"/>
  </r>
  <r>
    <n v="29904"/>
    <n v="8"/>
    <n v="340132.12680000003"/>
    <x v="0"/>
  </r>
  <r>
    <n v="29509"/>
    <n v="12"/>
    <n v="337311.27110000001"/>
    <x v="0"/>
  </r>
  <r>
    <n v="29792"/>
    <n v="8"/>
    <n v="331823.86050000001"/>
    <x v="0"/>
  </r>
  <r>
    <n v="29956"/>
    <n v="8"/>
    <n v="331231.29749999999"/>
    <x v="0"/>
  </r>
  <r>
    <n v="29896"/>
    <n v="8"/>
    <n v="330853.45360000001"/>
    <x v="0"/>
  </r>
  <r>
    <n v="29658"/>
    <n v="8"/>
    <n v="329150.8419"/>
    <x v="0"/>
  </r>
  <r>
    <n v="29910"/>
    <n v="8"/>
    <n v="329064.43300000002"/>
    <x v="0"/>
  </r>
  <r>
    <n v="29698"/>
    <n v="12"/>
    <n v="326883.55129999999"/>
    <x v="0"/>
  </r>
  <r>
    <n v="29515"/>
    <n v="8"/>
    <n v="326175.9828"/>
    <x v="0"/>
  </r>
  <r>
    <n v="30065"/>
    <n v="8"/>
    <n v="325324.054"/>
    <x v="0"/>
  </r>
  <r>
    <n v="29889"/>
    <n v="8"/>
    <n v="323176.27860000002"/>
    <x v="0"/>
  </r>
  <r>
    <n v="29996"/>
    <n v="8"/>
    <n v="322801.32939999999"/>
    <x v="0"/>
  </r>
  <r>
    <n v="29543"/>
    <n v="8"/>
    <n v="321014.92839999998"/>
    <x v="0"/>
  </r>
  <r>
    <n v="29564"/>
    <n v="4"/>
    <n v="320894.20500000002"/>
    <x v="0"/>
  </r>
  <r>
    <n v="29579"/>
    <n v="8"/>
    <n v="320244.29060000001"/>
    <x v="0"/>
  </r>
  <r>
    <n v="29796"/>
    <n v="4"/>
    <n v="318625.60479999997"/>
    <x v="0"/>
  </r>
  <r>
    <n v="29732"/>
    <n v="8"/>
    <n v="313985.43670000002"/>
    <x v="0"/>
  </r>
  <r>
    <n v="30118"/>
    <n v="8"/>
    <n v="313671.53519999998"/>
    <x v="0"/>
  </r>
  <r>
    <n v="29789"/>
    <n v="12"/>
    <n v="313549.38880000002"/>
    <x v="0"/>
  </r>
  <r>
    <n v="30111"/>
    <n v="4"/>
    <n v="311393.14569999999"/>
    <x v="0"/>
  </r>
  <r>
    <n v="30055"/>
    <n v="8"/>
    <n v="309440.2794"/>
    <x v="0"/>
  </r>
  <r>
    <n v="30113"/>
    <n v="8"/>
    <n v="307946.0796"/>
    <x v="0"/>
  </r>
  <r>
    <n v="29693"/>
    <n v="4"/>
    <n v="307800.85690000001"/>
    <x v="0"/>
  </r>
  <r>
    <n v="29601"/>
    <n v="8"/>
    <n v="302983.11920000002"/>
    <x v="0"/>
  </r>
  <r>
    <n v="29935"/>
    <n v="8"/>
    <n v="302690.57429999998"/>
    <x v="0"/>
  </r>
  <r>
    <n v="29793"/>
    <n v="4"/>
    <n v="302119.18810000003"/>
    <x v="0"/>
  </r>
  <r>
    <n v="30076"/>
    <n v="12"/>
    <n v="302061.1054"/>
    <x v="0"/>
  </r>
  <r>
    <n v="29525"/>
    <n v="4"/>
    <n v="298046.60889999999"/>
    <x v="0"/>
  </r>
  <r>
    <n v="29649"/>
    <n v="8"/>
    <n v="295434.82530000003"/>
    <x v="0"/>
  </r>
  <r>
    <n v="29836"/>
    <n v="4"/>
    <n v="291627.39020000002"/>
    <x v="0"/>
  </r>
  <r>
    <n v="29909"/>
    <n v="8"/>
    <n v="285873.69390000001"/>
    <x v="0"/>
  </r>
  <r>
    <n v="29822"/>
    <n v="8"/>
    <n v="281909.85519999999"/>
    <x v="0"/>
  </r>
  <r>
    <n v="29627"/>
    <n v="8"/>
    <n v="281414.83799999999"/>
    <x v="0"/>
  </r>
  <r>
    <n v="30075"/>
    <n v="8"/>
    <n v="280716.36469999998"/>
    <x v="0"/>
  </r>
  <r>
    <n v="29891"/>
    <n v="8"/>
    <n v="279722.76640000002"/>
    <x v="0"/>
  </r>
  <r>
    <n v="29605"/>
    <n v="8"/>
    <n v="279225.99560000002"/>
    <x v="0"/>
  </r>
  <r>
    <n v="29710"/>
    <n v="4"/>
    <n v="277612.91190000001"/>
    <x v="0"/>
  </r>
  <r>
    <n v="29916"/>
    <n v="4"/>
    <n v="270690.61420000001"/>
    <x v="0"/>
  </r>
  <r>
    <n v="29499"/>
    <n v="8"/>
    <n v="264645.31459999998"/>
    <x v="0"/>
  </r>
  <r>
    <n v="29622"/>
    <n v="10"/>
    <n v="262408.34639999998"/>
    <x v="0"/>
  </r>
  <r>
    <n v="30095"/>
    <n v="12"/>
    <n v="257252.76449999999"/>
    <x v="0"/>
  </r>
  <r>
    <n v="29963"/>
    <n v="12"/>
    <n v="251643.95749999999"/>
    <x v="0"/>
  </r>
  <r>
    <n v="29488"/>
    <n v="4"/>
    <n v="249804.86730000001"/>
    <x v="0"/>
  </r>
  <r>
    <n v="29917"/>
    <n v="4"/>
    <n v="249384.52129999999"/>
    <x v="0"/>
  </r>
  <r>
    <n v="29947"/>
    <n v="8"/>
    <n v="248869.8958"/>
    <x v="0"/>
  </r>
  <r>
    <n v="29550"/>
    <n v="4"/>
    <n v="244854.04749999999"/>
    <x v="0"/>
  </r>
  <r>
    <n v="29843"/>
    <n v="4"/>
    <n v="243845.17879999999"/>
    <x v="0"/>
  </r>
  <r>
    <n v="30070"/>
    <n v="4"/>
    <n v="241374.5037"/>
    <x v="0"/>
  </r>
  <r>
    <n v="29549"/>
    <n v="8"/>
    <n v="238924.2599"/>
    <x v="0"/>
  </r>
  <r>
    <n v="29695"/>
    <n v="4"/>
    <n v="236341.62030000001"/>
    <x v="0"/>
  </r>
  <r>
    <n v="29786"/>
    <n v="8"/>
    <n v="236210.90150000001"/>
    <x v="0"/>
  </r>
  <r>
    <n v="29643"/>
    <n v="4"/>
    <n v="230789.18900000001"/>
    <x v="0"/>
  </r>
  <r>
    <n v="29932"/>
    <n v="4"/>
    <n v="228053.13140000001"/>
    <x v="0"/>
  </r>
  <r>
    <n v="30083"/>
    <n v="4"/>
    <n v="225213.74600000001"/>
    <x v="0"/>
  </r>
  <r>
    <n v="29589"/>
    <n v="4"/>
    <n v="223583.86480000001"/>
    <x v="0"/>
  </r>
  <r>
    <n v="29557"/>
    <n v="4"/>
    <n v="222988.26250000001"/>
    <x v="0"/>
  </r>
  <r>
    <n v="29608"/>
    <n v="4"/>
    <n v="221704.253"/>
    <x v="0"/>
  </r>
  <r>
    <n v="29513"/>
    <n v="4"/>
    <n v="219040.5091"/>
    <x v="0"/>
  </r>
  <r>
    <n v="29880"/>
    <n v="12"/>
    <n v="218031.22500000001"/>
    <x v="0"/>
  </r>
  <r>
    <n v="29921"/>
    <n v="4"/>
    <n v="217615.37700000001"/>
    <x v="0"/>
  </r>
  <r>
    <n v="30116"/>
    <n v="4"/>
    <n v="211671.26740000001"/>
    <x v="0"/>
  </r>
  <r>
    <n v="29609"/>
    <n v="4"/>
    <n v="210334.41279999999"/>
    <x v="0"/>
  </r>
  <r>
    <n v="29738"/>
    <n v="4"/>
    <n v="210100.77970000001"/>
    <x v="0"/>
  </r>
  <r>
    <n v="29563"/>
    <n v="4"/>
    <n v="208806.15919999999"/>
    <x v="0"/>
  </r>
  <r>
    <n v="29521"/>
    <n v="12"/>
    <n v="208054.12839999999"/>
    <x v="0"/>
  </r>
  <r>
    <n v="29660"/>
    <n v="4"/>
    <n v="206276.9149"/>
    <x v="0"/>
  </r>
  <r>
    <n v="29746"/>
    <n v="8"/>
    <n v="205886.80859999999"/>
    <x v="0"/>
  </r>
  <r>
    <n v="29524"/>
    <n v="4"/>
    <n v="204728.0888"/>
    <x v="0"/>
  </r>
  <r>
    <n v="29954"/>
    <n v="4"/>
    <n v="202494.91699999999"/>
    <x v="0"/>
  </r>
  <r>
    <n v="29727"/>
    <n v="4"/>
    <n v="201885.61569999999"/>
    <x v="0"/>
  </r>
  <r>
    <n v="29774"/>
    <n v="4"/>
    <n v="197614.49950000001"/>
    <x v="0"/>
  </r>
  <r>
    <n v="30105"/>
    <n v="8"/>
    <n v="195196.94829999999"/>
    <x v="0"/>
  </r>
  <r>
    <n v="29915"/>
    <n v="9"/>
    <n v="194043.45910000001"/>
    <x v="0"/>
  </r>
  <r>
    <n v="29625"/>
    <n v="4"/>
    <n v="191750.1446"/>
    <x v="0"/>
  </r>
  <r>
    <n v="29945"/>
    <n v="11"/>
    <n v="186803.4277"/>
    <x v="0"/>
  </r>
  <r>
    <n v="30051"/>
    <n v="4"/>
    <n v="185558.8316"/>
    <x v="0"/>
  </r>
  <r>
    <n v="29925"/>
    <n v="7"/>
    <n v="182777.77710000001"/>
    <x v="0"/>
  </r>
  <r>
    <n v="30071"/>
    <n v="4"/>
    <n v="181477.86170000001"/>
    <x v="0"/>
  </r>
  <r>
    <n v="29504"/>
    <n v="4"/>
    <n v="181006.1299"/>
    <x v="0"/>
  </r>
  <r>
    <n v="29828"/>
    <n v="8"/>
    <n v="178184.85579999999"/>
    <x v="0"/>
  </r>
  <r>
    <n v="29941"/>
    <n v="4"/>
    <n v="176701.58439999999"/>
    <x v="0"/>
  </r>
  <r>
    <n v="29561"/>
    <n v="4"/>
    <n v="175334.38560000001"/>
    <x v="0"/>
  </r>
  <r>
    <n v="29958"/>
    <n v="9"/>
    <n v="173851.93059999999"/>
    <x v="0"/>
  </r>
  <r>
    <n v="29725"/>
    <n v="4"/>
    <n v="173266.5894"/>
    <x v="0"/>
  </r>
  <r>
    <n v="29946"/>
    <n v="8"/>
    <n v="172785.86249999999"/>
    <x v="0"/>
  </r>
  <r>
    <n v="29582"/>
    <n v="4"/>
    <n v="172671.12409999999"/>
    <x v="0"/>
  </r>
  <r>
    <n v="29811"/>
    <n v="12"/>
    <n v="170328.55919999999"/>
    <x v="0"/>
  </r>
  <r>
    <n v="29706"/>
    <n v="4"/>
    <n v="169271.00459999999"/>
    <x v="0"/>
  </r>
  <r>
    <n v="29968"/>
    <n v="11"/>
    <n v="168144.53760000001"/>
    <x v="0"/>
  </r>
  <r>
    <n v="29942"/>
    <n v="4"/>
    <n v="167810.37040000001"/>
    <x v="0"/>
  </r>
  <r>
    <n v="29737"/>
    <n v="4"/>
    <n v="167690.13089999999"/>
    <x v="0"/>
  </r>
  <r>
    <n v="29898"/>
    <n v="4"/>
    <n v="167617.41990000001"/>
    <x v="0"/>
  </r>
  <r>
    <n v="29720"/>
    <n v="4"/>
    <n v="167479.46059999999"/>
    <x v="0"/>
  </r>
  <r>
    <n v="29787"/>
    <n v="6"/>
    <n v="167452.60029999999"/>
    <x v="0"/>
  </r>
  <r>
    <n v="30101"/>
    <n v="4"/>
    <n v="166847.24830000001"/>
    <x v="0"/>
  </r>
  <r>
    <n v="29645"/>
    <n v="4"/>
    <n v="166814.9731"/>
    <x v="0"/>
  </r>
  <r>
    <n v="30045"/>
    <n v="4"/>
    <n v="166384.05350000001"/>
    <x v="0"/>
  </r>
  <r>
    <n v="29795"/>
    <n v="8"/>
    <n v="166136.48310000001"/>
    <x v="0"/>
  </r>
  <r>
    <n v="30060"/>
    <n v="8"/>
    <n v="164824.07279999999"/>
    <x v="0"/>
  </r>
  <r>
    <n v="30059"/>
    <n v="4"/>
    <n v="164735.95920000001"/>
    <x v="0"/>
  </r>
  <r>
    <n v="29967"/>
    <n v="4"/>
    <n v="164650.48199999999"/>
    <x v="0"/>
  </r>
  <r>
    <n v="29628"/>
    <n v="4"/>
    <n v="163865.48319999999"/>
    <x v="0"/>
  </r>
  <r>
    <n v="29511"/>
    <n v="11"/>
    <n v="163046.6378"/>
    <x v="0"/>
  </r>
  <r>
    <n v="30108"/>
    <n v="4"/>
    <n v="162979.1262"/>
    <x v="0"/>
  </r>
  <r>
    <n v="29528"/>
    <n v="8"/>
    <n v="162305.80929999999"/>
    <x v="0"/>
  </r>
  <r>
    <n v="29964"/>
    <n v="4"/>
    <n v="160410.38039999999"/>
    <x v="0"/>
  </r>
  <r>
    <n v="30044"/>
    <n v="4"/>
    <n v="159695.459"/>
    <x v="0"/>
  </r>
  <r>
    <n v="30056"/>
    <n v="4"/>
    <n v="158661.45170000001"/>
    <x v="0"/>
  </r>
  <r>
    <n v="29492"/>
    <n v="6"/>
    <n v="158025.1722"/>
    <x v="0"/>
  </r>
  <r>
    <n v="29842"/>
    <n v="10"/>
    <n v="156413.23740000001"/>
    <x v="0"/>
  </r>
  <r>
    <n v="29742"/>
    <n v="4"/>
    <n v="156366.7469"/>
    <x v="0"/>
  </r>
  <r>
    <n v="29937"/>
    <n v="4"/>
    <n v="155877.0993"/>
    <x v="0"/>
  </r>
  <r>
    <n v="29749"/>
    <n v="4"/>
    <n v="155077.54810000001"/>
    <x v="0"/>
  </r>
  <r>
    <n v="29748"/>
    <n v="4"/>
    <n v="150169.1642"/>
    <x v="0"/>
  </r>
  <r>
    <n v="29899"/>
    <n v="4"/>
    <n v="149592.93580000001"/>
    <x v="0"/>
  </r>
  <r>
    <n v="29552"/>
    <n v="4"/>
    <n v="148798.84820000001"/>
    <x v="0"/>
  </r>
  <r>
    <n v="30096"/>
    <n v="9"/>
    <n v="148385.94959999999"/>
    <x v="0"/>
  </r>
  <r>
    <n v="29484"/>
    <n v="7"/>
    <n v="147804.92079999999"/>
    <x v="0"/>
  </r>
  <r>
    <n v="29953"/>
    <n v="4"/>
    <n v="147426.03479999999"/>
    <x v="0"/>
  </r>
  <r>
    <n v="29500"/>
    <n v="7"/>
    <n v="147107.02960000001"/>
    <x v="0"/>
  </r>
  <r>
    <n v="29911"/>
    <n v="4"/>
    <n v="144435.8847"/>
    <x v="0"/>
  </r>
  <r>
    <n v="29551"/>
    <n v="4"/>
    <n v="143019.62969999999"/>
    <x v="0"/>
  </r>
  <r>
    <n v="29918"/>
    <n v="4"/>
    <n v="141699.989"/>
    <x v="0"/>
  </r>
  <r>
    <n v="29510"/>
    <n v="4"/>
    <n v="141133.30590000001"/>
    <x v="0"/>
  </r>
  <r>
    <n v="30009"/>
    <n v="8"/>
    <n v="140787.73920000001"/>
    <x v="0"/>
  </r>
  <r>
    <n v="29642"/>
    <n v="9"/>
    <n v="139680.91759999999"/>
    <x v="0"/>
  </r>
  <r>
    <n v="29685"/>
    <n v="12"/>
    <n v="136053.70809999999"/>
    <x v="0"/>
  </r>
  <r>
    <n v="29817"/>
    <n v="4"/>
    <n v="135766.47469999999"/>
    <x v="0"/>
  </r>
  <r>
    <n v="29922"/>
    <n v="4"/>
    <n v="132439.46189999999"/>
    <x v="0"/>
  </r>
  <r>
    <n v="30082"/>
    <n v="4"/>
    <n v="132423.90849999999"/>
    <x v="0"/>
  </r>
  <r>
    <n v="29595"/>
    <n v="4"/>
    <n v="131484.2996"/>
    <x v="0"/>
  </r>
  <r>
    <n v="29894"/>
    <n v="4"/>
    <n v="131237.70170000001"/>
    <x v="0"/>
  </r>
  <r>
    <n v="29931"/>
    <n v="4"/>
    <n v="130404.7884"/>
    <x v="0"/>
  </r>
  <r>
    <n v="30092"/>
    <n v="4"/>
    <n v="130063.1207"/>
    <x v="0"/>
  </r>
  <r>
    <n v="29739"/>
    <n v="4"/>
    <n v="128791.75"/>
    <x v="0"/>
  </r>
  <r>
    <n v="29907"/>
    <n v="4"/>
    <n v="127453.7862"/>
    <x v="0"/>
  </r>
  <r>
    <n v="29485"/>
    <n v="4"/>
    <n v="127379.7919"/>
    <x v="0"/>
  </r>
  <r>
    <n v="29534"/>
    <n v="4"/>
    <n v="127302.9333"/>
    <x v="0"/>
  </r>
  <r>
    <n v="29841"/>
    <n v="4"/>
    <n v="127265.14840000001"/>
    <x v="0"/>
  </r>
  <r>
    <n v="29699"/>
    <n v="4"/>
    <n v="126587.3691"/>
    <x v="0"/>
  </r>
  <r>
    <n v="29810"/>
    <n v="12"/>
    <n v="124014.59789999999"/>
    <x v="0"/>
  </r>
  <r>
    <n v="30004"/>
    <n v="7"/>
    <n v="122815.4725"/>
    <x v="0"/>
  </r>
  <r>
    <n v="30063"/>
    <n v="4"/>
    <n v="121147.80710000001"/>
    <x v="0"/>
  </r>
  <r>
    <n v="29592"/>
    <n v="12"/>
    <n v="121101.81849999999"/>
    <x v="0"/>
  </r>
  <r>
    <n v="29820"/>
    <n v="4"/>
    <n v="120813.0175"/>
    <x v="0"/>
  </r>
  <r>
    <n v="30097"/>
    <n v="4"/>
    <n v="120560.4446"/>
    <x v="0"/>
  </r>
  <r>
    <n v="30073"/>
    <n v="4"/>
    <n v="119292.92359999999"/>
    <x v="0"/>
  </r>
  <r>
    <n v="29821"/>
    <n v="4"/>
    <n v="119231.7975"/>
    <x v="0"/>
  </r>
  <r>
    <n v="29823"/>
    <n v="4"/>
    <n v="119150.4488"/>
    <x v="0"/>
  </r>
  <r>
    <n v="29776"/>
    <n v="4"/>
    <n v="116621.1333"/>
    <x v="0"/>
  </r>
  <r>
    <n v="30087"/>
    <n v="4"/>
    <n v="115500.19409999999"/>
    <x v="0"/>
  </r>
  <r>
    <n v="29892"/>
    <n v="9"/>
    <n v="114722.07670000001"/>
    <x v="0"/>
  </r>
  <r>
    <n v="30106"/>
    <n v="8"/>
    <n v="113981.9967"/>
    <x v="0"/>
  </r>
  <r>
    <n v="29846"/>
    <n v="12"/>
    <n v="113785.9264"/>
    <x v="0"/>
  </r>
  <r>
    <n v="29531"/>
    <n v="11"/>
    <n v="113172.072"/>
    <x v="0"/>
  </r>
  <r>
    <n v="29951"/>
    <n v="7"/>
    <n v="112703.67570000001"/>
    <x v="0"/>
  </r>
  <r>
    <n v="30093"/>
    <n v="4"/>
    <n v="111168.32739999999"/>
    <x v="0"/>
  </r>
  <r>
    <n v="30005"/>
    <n v="4"/>
    <n v="109753.0267"/>
    <x v="0"/>
  </r>
  <r>
    <n v="29496"/>
    <n v="4"/>
    <n v="107741.109"/>
    <x v="0"/>
  </r>
  <r>
    <n v="29571"/>
    <n v="12"/>
    <n v="107313.0962"/>
    <x v="0"/>
  </r>
  <r>
    <n v="29803"/>
    <n v="12"/>
    <n v="107198.4605"/>
    <x v="0"/>
  </r>
  <r>
    <n v="29809"/>
    <n v="8"/>
    <n v="106357.9807"/>
    <x v="0"/>
  </r>
  <r>
    <n v="29581"/>
    <n v="9"/>
    <n v="106288.0572"/>
    <x v="0"/>
  </r>
  <r>
    <n v="29928"/>
    <n v="4"/>
    <n v="103991.2657"/>
    <x v="0"/>
  </r>
  <r>
    <n v="29718"/>
    <n v="8"/>
    <n v="102216.0824"/>
    <x v="0"/>
  </r>
  <r>
    <n v="29824"/>
    <n v="9"/>
    <n v="99904.751600000003"/>
    <x v="0"/>
  </r>
  <r>
    <n v="30026"/>
    <n v="8"/>
    <n v="99688.764500000005"/>
    <x v="0"/>
  </r>
  <r>
    <n v="30100"/>
    <n v="4"/>
    <n v="99440.323799999998"/>
    <x v="0"/>
  </r>
  <r>
    <n v="30091"/>
    <n v="8"/>
    <n v="99385.974499999997"/>
    <x v="0"/>
  </r>
  <r>
    <n v="29906"/>
    <n v="4"/>
    <n v="98531.012600000002"/>
    <x v="0"/>
  </r>
  <r>
    <n v="29491"/>
    <n v="4"/>
    <n v="98273.546799999996"/>
    <x v="0"/>
  </r>
  <r>
    <n v="29883"/>
    <n v="5"/>
    <n v="98196.569000000003"/>
    <x v="0"/>
  </r>
  <r>
    <n v="29696"/>
    <n v="8"/>
    <n v="97102.360799999995"/>
    <x v="0"/>
  </r>
  <r>
    <n v="29815"/>
    <n v="8"/>
    <n v="97031.217300000004"/>
    <x v="0"/>
  </r>
  <r>
    <n v="29981"/>
    <n v="8"/>
    <n v="96507.662299999996"/>
    <x v="0"/>
  </r>
  <r>
    <n v="29773"/>
    <n v="4"/>
    <n v="95924.019700000004"/>
    <x v="0"/>
  </r>
  <r>
    <n v="30090"/>
    <n v="4"/>
    <n v="93981.018599999996"/>
    <x v="0"/>
  </r>
  <r>
    <n v="29784"/>
    <n v="8"/>
    <n v="93888.441000000006"/>
    <x v="0"/>
  </r>
  <r>
    <n v="30011"/>
    <n v="11"/>
    <n v="93877.181100000002"/>
    <x v="0"/>
  </r>
  <r>
    <n v="29533"/>
    <n v="12"/>
    <n v="93332.0095"/>
    <x v="0"/>
  </r>
  <r>
    <n v="29684"/>
    <n v="8"/>
    <n v="92548.849400000006"/>
    <x v="0"/>
  </r>
  <r>
    <n v="29769"/>
    <n v="4"/>
    <n v="92300.548500000004"/>
    <x v="0"/>
  </r>
  <r>
    <n v="29912"/>
    <n v="4"/>
    <n v="92154.312999999995"/>
    <x v="0"/>
  </r>
  <r>
    <n v="29717"/>
    <n v="7"/>
    <n v="88435.340899999996"/>
    <x v="0"/>
  </r>
  <r>
    <n v="29974"/>
    <n v="5"/>
    <n v="87227.3226"/>
    <x v="0"/>
  </r>
  <r>
    <n v="29661"/>
    <n v="6"/>
    <n v="86090.991899999994"/>
    <x v="0"/>
  </r>
  <r>
    <n v="30088"/>
    <n v="4"/>
    <n v="83314.857900000003"/>
    <x v="0"/>
  </r>
  <r>
    <n v="29794"/>
    <n v="4"/>
    <n v="80262.249299999996"/>
    <x v="0"/>
  </r>
  <r>
    <n v="29961"/>
    <n v="10"/>
    <n v="79847.822899999999"/>
    <x v="0"/>
  </r>
  <r>
    <n v="29807"/>
    <n v="4"/>
    <n v="77862.1397"/>
    <x v="0"/>
  </r>
  <r>
    <n v="29487"/>
    <n v="11"/>
    <n v="77585.195000000007"/>
    <x v="0"/>
  </r>
  <r>
    <n v="30014"/>
    <n v="4"/>
    <n v="77287.560899999997"/>
    <x v="0"/>
  </r>
  <r>
    <n v="29865"/>
    <n v="12"/>
    <n v="77139.592300000004"/>
    <x v="0"/>
  </r>
  <r>
    <n v="29538"/>
    <n v="4"/>
    <n v="76266.940199999997"/>
    <x v="0"/>
  </r>
  <r>
    <n v="30020"/>
    <n v="4"/>
    <n v="74771.175399999993"/>
    <x v="0"/>
  </r>
  <r>
    <n v="29798"/>
    <n v="8"/>
    <n v="74645.463399999993"/>
    <x v="0"/>
  </r>
  <r>
    <n v="29620"/>
    <n v="12"/>
    <n v="74518.688299999994"/>
    <x v="0"/>
  </r>
  <r>
    <n v="29577"/>
    <n v="12"/>
    <n v="73278.648499999996"/>
    <x v="0"/>
  </r>
  <r>
    <n v="29740"/>
    <n v="8"/>
    <n v="72854.468099999998"/>
    <x v="0"/>
  </r>
  <r>
    <n v="29985"/>
    <n v="8"/>
    <n v="70217.2163"/>
    <x v="0"/>
  </r>
  <r>
    <n v="29666"/>
    <n v="4"/>
    <n v="69597.487899999993"/>
    <x v="0"/>
  </r>
  <r>
    <n v="29680"/>
    <n v="8"/>
    <n v="69588.444699999993"/>
    <x v="0"/>
  </r>
  <r>
    <n v="29972"/>
    <n v="4"/>
    <n v="69515.423899999994"/>
    <x v="0"/>
  </r>
  <r>
    <n v="29708"/>
    <n v="4"/>
    <n v="69381.651700000002"/>
    <x v="0"/>
  </r>
  <r>
    <n v="30030"/>
    <n v="8"/>
    <n v="68644.565799999997"/>
    <x v="0"/>
  </r>
  <r>
    <n v="30029"/>
    <n v="8"/>
    <n v="68384.424400000004"/>
    <x v="0"/>
  </r>
  <r>
    <n v="29761"/>
    <n v="12"/>
    <n v="68068.680300000007"/>
    <x v="0"/>
  </r>
  <r>
    <n v="29805"/>
    <n v="8"/>
    <n v="67712.479900000006"/>
    <x v="0"/>
  </r>
  <r>
    <n v="29539"/>
    <n v="12"/>
    <n v="67481.63"/>
    <x v="0"/>
  </r>
  <r>
    <n v="29544"/>
    <n v="8"/>
    <n v="66718.912400000001"/>
    <x v="0"/>
  </r>
  <r>
    <n v="30015"/>
    <n v="4"/>
    <n v="66640.355599999995"/>
    <x v="0"/>
  </r>
  <r>
    <n v="29877"/>
    <n v="4"/>
    <n v="66227.511599999998"/>
    <x v="0"/>
  </r>
  <r>
    <n v="29757"/>
    <n v="12"/>
    <n v="65505.325799999999"/>
    <x v="0"/>
  </r>
  <r>
    <n v="29526"/>
    <n v="4"/>
    <n v="63438.077400000002"/>
    <x v="0"/>
  </r>
  <r>
    <n v="29791"/>
    <n v="4"/>
    <n v="62725.1342"/>
    <x v="0"/>
  </r>
  <r>
    <n v="29570"/>
    <n v="12"/>
    <n v="61854.543100000003"/>
    <x v="0"/>
  </r>
  <r>
    <n v="29856"/>
    <n v="8"/>
    <n v="61405.031799999997"/>
    <x v="0"/>
  </r>
  <r>
    <n v="29653"/>
    <n v="4"/>
    <n v="61333.7327"/>
    <x v="0"/>
  </r>
  <r>
    <n v="29540"/>
    <n v="8"/>
    <n v="60010.945899999999"/>
    <x v="0"/>
  </r>
  <r>
    <n v="29655"/>
    <n v="4"/>
    <n v="59709.509100000003"/>
    <x v="0"/>
  </r>
  <r>
    <n v="29797"/>
    <n v="8"/>
    <n v="58808.153100000003"/>
    <x v="0"/>
  </r>
  <r>
    <n v="29731"/>
    <n v="12"/>
    <n v="58418.636400000003"/>
    <x v="0"/>
  </r>
  <r>
    <n v="30039"/>
    <n v="8"/>
    <n v="55823.377899999999"/>
    <x v="0"/>
  </r>
  <r>
    <n v="29780"/>
    <n v="8"/>
    <n v="55608.354800000001"/>
    <x v="0"/>
  </r>
  <r>
    <n v="29813"/>
    <n v="4"/>
    <n v="54905.151599999997"/>
    <x v="0"/>
  </r>
  <r>
    <n v="29667"/>
    <n v="4"/>
    <n v="53326.566400000003"/>
    <x v="0"/>
  </r>
  <r>
    <n v="29671"/>
    <n v="4"/>
    <n v="52748.296900000001"/>
    <x v="0"/>
  </r>
  <r>
    <n v="29558"/>
    <n v="9"/>
    <n v="51533.255899999996"/>
    <x v="0"/>
  </r>
  <r>
    <n v="30037"/>
    <n v="8"/>
    <n v="51183.566099999996"/>
    <x v="0"/>
  </r>
  <r>
    <n v="29975"/>
    <n v="8"/>
    <n v="51015.556499999999"/>
    <x v="0"/>
  </r>
  <r>
    <n v="29632"/>
    <n v="4"/>
    <n v="50997.880499999999"/>
    <x v="0"/>
  </r>
  <r>
    <n v="29778"/>
    <n v="8"/>
    <n v="50673.185599999997"/>
    <x v="0"/>
  </r>
  <r>
    <n v="29654"/>
    <n v="8"/>
    <n v="50149.231500000002"/>
    <x v="0"/>
  </r>
  <r>
    <n v="29586"/>
    <n v="8"/>
    <n v="50117.890399999997"/>
    <x v="0"/>
  </r>
  <r>
    <n v="29799"/>
    <n v="4"/>
    <n v="49614.9179"/>
    <x v="0"/>
  </r>
  <r>
    <n v="29659"/>
    <n v="7"/>
    <n v="49438.705099999999"/>
    <x v="0"/>
  </r>
  <r>
    <n v="29520"/>
    <n v="8"/>
    <n v="48061.472500000003"/>
    <x v="0"/>
  </r>
  <r>
    <n v="29664"/>
    <n v="4"/>
    <n v="48054.063099999999"/>
    <x v="0"/>
  </r>
  <r>
    <n v="29663"/>
    <n v="4"/>
    <n v="47094.090199999999"/>
    <x v="0"/>
  </r>
  <r>
    <n v="29675"/>
    <n v="12"/>
    <n v="46795.976000000002"/>
    <x v="0"/>
  </r>
  <r>
    <n v="29598"/>
    <n v="8"/>
    <n v="46391.104800000001"/>
    <x v="0"/>
  </r>
  <r>
    <n v="29866"/>
    <n v="6"/>
    <n v="45690.854399999997"/>
    <x v="0"/>
  </r>
  <r>
    <n v="29721"/>
    <n v="12"/>
    <n v="45348.587699999996"/>
    <x v="0"/>
  </r>
  <r>
    <n v="29683"/>
    <n v="8"/>
    <n v="45316.8917"/>
    <x v="0"/>
  </r>
  <r>
    <n v="29873"/>
    <n v="8"/>
    <n v="45166.940499999997"/>
    <x v="0"/>
  </r>
  <r>
    <n v="29779"/>
    <n v="4"/>
    <n v="44581.906499999997"/>
    <x v="0"/>
  </r>
  <r>
    <n v="29656"/>
    <n v="4"/>
    <n v="44104.195899999999"/>
    <x v="0"/>
  </r>
  <r>
    <n v="29709"/>
    <n v="8"/>
    <n v="44065.462200000002"/>
    <x v="0"/>
  </r>
  <r>
    <n v="29897"/>
    <n v="12"/>
    <n v="43717.800900000002"/>
    <x v="0"/>
  </r>
  <r>
    <n v="29669"/>
    <n v="11"/>
    <n v="41979.080699999999"/>
    <x v="0"/>
  </r>
  <r>
    <n v="29596"/>
    <n v="4"/>
    <n v="41264.039100000002"/>
    <x v="0"/>
  </r>
  <r>
    <n v="29986"/>
    <n v="8"/>
    <n v="40188.476499999997"/>
    <x v="0"/>
  </r>
  <r>
    <n v="29677"/>
    <n v="8"/>
    <n v="39661.421199999997"/>
    <x v="0"/>
  </r>
  <r>
    <n v="29979"/>
    <n v="4"/>
    <n v="38649.306100000002"/>
    <x v="0"/>
  </r>
  <r>
    <n v="29830"/>
    <n v="10"/>
    <n v="38452.465100000001"/>
    <x v="0"/>
  </r>
  <r>
    <n v="29759"/>
    <n v="4"/>
    <n v="36756.071300000003"/>
    <x v="0"/>
  </r>
  <r>
    <n v="29633"/>
    <n v="7"/>
    <n v="36079.203800000003"/>
    <x v="0"/>
  </r>
  <r>
    <n v="30022"/>
    <n v="11"/>
    <n v="35940.137699999999"/>
    <x v="0"/>
  </r>
  <r>
    <n v="29982"/>
    <n v="11"/>
    <n v="35703.685899999997"/>
    <x v="0"/>
  </r>
  <r>
    <n v="29670"/>
    <n v="4"/>
    <n v="34882.523999999998"/>
    <x v="0"/>
  </r>
  <r>
    <n v="29634"/>
    <n v="4"/>
    <n v="34605"/>
    <x v="0"/>
  </r>
  <r>
    <n v="29973"/>
    <n v="7"/>
    <n v="34242.491000000002"/>
    <x v="0"/>
  </r>
  <r>
    <n v="29762"/>
    <n v="4"/>
    <n v="33399.5723"/>
    <x v="0"/>
  </r>
  <r>
    <n v="29879"/>
    <n v="8"/>
    <n v="33364.204299999998"/>
    <x v="0"/>
  </r>
  <r>
    <n v="29781"/>
    <n v="8"/>
    <n v="33259.9208"/>
    <x v="0"/>
  </r>
  <r>
    <n v="29878"/>
    <n v="4"/>
    <n v="33032.381600000001"/>
    <x v="0"/>
  </r>
  <r>
    <n v="30047"/>
    <n v="7"/>
    <n v="32609.635600000001"/>
    <x v="0"/>
  </r>
  <r>
    <n v="29686"/>
    <n v="4"/>
    <n v="32409.854599999999"/>
    <x v="0"/>
  </r>
  <r>
    <n v="29869"/>
    <n v="8"/>
    <n v="31992.654699999999"/>
    <x v="0"/>
  </r>
  <r>
    <n v="29613"/>
    <n v="4"/>
    <n v="31727.7716"/>
    <x v="0"/>
  </r>
  <r>
    <n v="29506"/>
    <n v="4"/>
    <n v="31667.3341"/>
    <x v="0"/>
  </r>
  <r>
    <n v="29631"/>
    <n v="4"/>
    <n v="30395.443299999999"/>
    <x v="0"/>
  </r>
  <r>
    <n v="29970"/>
    <n v="4"/>
    <n v="30177.3446"/>
    <x v="0"/>
  </r>
  <r>
    <n v="30007"/>
    <n v="8"/>
    <n v="30113.5272"/>
    <x v="0"/>
  </r>
  <r>
    <n v="29566"/>
    <n v="4"/>
    <n v="29903.949799999999"/>
    <x v="0"/>
  </r>
  <r>
    <n v="29687"/>
    <n v="4"/>
    <n v="29798.490600000001"/>
    <x v="0"/>
  </r>
  <r>
    <n v="29678"/>
    <n v="8"/>
    <n v="28411.130399999998"/>
    <x v="0"/>
  </r>
  <r>
    <n v="29816"/>
    <n v="8"/>
    <n v="28309.967199999999"/>
    <x v="0"/>
  </r>
  <r>
    <n v="29969"/>
    <n v="6"/>
    <n v="28114.484199999999"/>
    <x v="0"/>
  </r>
  <r>
    <n v="29755"/>
    <n v="4"/>
    <n v="27968.314699999999"/>
    <x v="0"/>
  </r>
  <r>
    <n v="30034"/>
    <n v="4"/>
    <n v="27794.110700000001"/>
    <x v="0"/>
  </r>
  <r>
    <n v="29801"/>
    <n v="4"/>
    <n v="27421.816500000001"/>
    <x v="0"/>
  </r>
  <r>
    <n v="29635"/>
    <n v="8"/>
    <n v="26741.012999999999"/>
    <x v="0"/>
  </r>
  <r>
    <n v="29874"/>
    <n v="4"/>
    <n v="25614.019899999999"/>
    <x v="0"/>
  </r>
  <r>
    <n v="30027"/>
    <n v="4"/>
    <n v="25454.695899999999"/>
    <x v="0"/>
  </r>
  <r>
    <n v="29673"/>
    <n v="4"/>
    <n v="25153.6109"/>
    <x v="0"/>
  </r>
  <r>
    <n v="29814"/>
    <n v="4"/>
    <n v="25064.647199999999"/>
    <x v="0"/>
  </r>
  <r>
    <n v="30019"/>
    <n v="8"/>
    <n v="24931.821400000001"/>
    <x v="0"/>
  </r>
  <r>
    <n v="29593"/>
    <n v="8"/>
    <n v="24927.7595"/>
    <x v="0"/>
  </r>
  <r>
    <n v="29988"/>
    <n v="8"/>
    <n v="24593.999400000001"/>
    <x v="0"/>
  </r>
  <r>
    <n v="29519"/>
    <n v="4"/>
    <n v="24584.3747"/>
    <x v="0"/>
  </r>
  <r>
    <n v="29871"/>
    <n v="4"/>
    <n v="24125.565500000001"/>
    <x v="0"/>
  </r>
  <r>
    <n v="29569"/>
    <n v="10"/>
    <n v="24082.902300000002"/>
    <x v="0"/>
  </r>
  <r>
    <n v="29553"/>
    <n v="4"/>
    <n v="23919.190900000001"/>
    <x v="0"/>
  </r>
  <r>
    <n v="29691"/>
    <n v="7"/>
    <n v="23094.0255"/>
    <x v="0"/>
  </r>
  <r>
    <n v="29984"/>
    <n v="4"/>
    <n v="22929.4604"/>
    <x v="0"/>
  </r>
  <r>
    <n v="29636"/>
    <n v="4"/>
    <n v="22534.956900000001"/>
    <x v="0"/>
  </r>
  <r>
    <n v="30052"/>
    <n v="4"/>
    <n v="21863.899799999999"/>
    <x v="0"/>
  </r>
  <r>
    <n v="29876"/>
    <n v="4"/>
    <n v="21560.403399999999"/>
    <x v="0"/>
  </r>
  <r>
    <n v="30035"/>
    <n v="4"/>
    <n v="21186.411800000002"/>
    <x v="0"/>
  </r>
  <r>
    <n v="29983"/>
    <n v="8"/>
    <n v="21069.780599999998"/>
    <x v="0"/>
  </r>
  <r>
    <n v="29747"/>
    <n v="9"/>
    <n v="20895.9208"/>
    <x v="0"/>
  </r>
  <r>
    <n v="29591"/>
    <n v="4"/>
    <n v="20867.0069"/>
    <x v="0"/>
  </r>
  <r>
    <n v="29574"/>
    <n v="8"/>
    <n v="20712.417399999998"/>
    <x v="0"/>
  </r>
  <r>
    <n v="29527"/>
    <n v="4"/>
    <n v="20366.105800000001"/>
    <x v="0"/>
  </r>
  <r>
    <n v="29804"/>
    <n v="4"/>
    <n v="20330.456399999999"/>
    <x v="0"/>
  </r>
  <r>
    <n v="29750"/>
    <n v="5"/>
    <n v="20326.274000000001"/>
    <x v="0"/>
  </r>
  <r>
    <n v="30054"/>
    <n v="4"/>
    <n v="19949.7654"/>
    <x v="1"/>
  </r>
  <r>
    <n v="29600"/>
    <n v="3"/>
    <n v="19798.5095"/>
    <x v="1"/>
  </r>
  <r>
    <n v="29572"/>
    <n v="4"/>
    <n v="19628.477200000001"/>
    <x v="1"/>
  </r>
  <r>
    <n v="29867"/>
    <n v="7"/>
    <n v="19502.595499999999"/>
    <x v="1"/>
  </r>
  <r>
    <n v="29976"/>
    <n v="4"/>
    <n v="19322.199000000001"/>
    <x v="1"/>
  </r>
  <r>
    <n v="29610"/>
    <n v="7"/>
    <n v="18398.325499999999"/>
    <x v="1"/>
  </r>
  <r>
    <n v="29494"/>
    <n v="9"/>
    <n v="18275.104500000001"/>
    <x v="1"/>
  </r>
  <r>
    <n v="29800"/>
    <n v="5"/>
    <n v="18228.354200000002"/>
    <x v="1"/>
  </r>
  <r>
    <n v="29517"/>
    <n v="4"/>
    <n v="18084.8734"/>
    <x v="1"/>
  </r>
  <r>
    <n v="29745"/>
    <n v="8"/>
    <n v="17802.6999"/>
    <x v="1"/>
  </r>
  <r>
    <n v="29588"/>
    <n v="10"/>
    <n v="17361.188399999999"/>
    <x v="1"/>
  </r>
  <r>
    <n v="29837"/>
    <n v="8"/>
    <n v="17225.5661"/>
    <x v="1"/>
  </r>
  <r>
    <n v="29554"/>
    <n v="8"/>
    <n v="16912.920699999999"/>
    <x v="1"/>
  </r>
  <r>
    <n v="30013"/>
    <n v="3"/>
    <n v="16897.722000000002"/>
    <x v="1"/>
  </r>
  <r>
    <n v="30017"/>
    <n v="4"/>
    <n v="16419.264599999999"/>
    <x v="1"/>
  </r>
  <r>
    <n v="29903"/>
    <n v="7"/>
    <n v="16240.964"/>
    <x v="1"/>
  </r>
  <r>
    <n v="29606"/>
    <n v="10"/>
    <n v="16030.152"/>
    <x v="1"/>
  </r>
  <r>
    <n v="29568"/>
    <n v="8"/>
    <n v="15976.553"/>
    <x v="1"/>
  </r>
  <r>
    <n v="29535"/>
    <n v="8"/>
    <n v="15812.5851"/>
    <x v="1"/>
  </r>
  <r>
    <n v="29555"/>
    <n v="5"/>
    <n v="15378.024100000001"/>
    <x v="1"/>
  </r>
  <r>
    <n v="29711"/>
    <n v="6"/>
    <n v="15123.6669"/>
    <x v="1"/>
  </r>
  <r>
    <n v="29868"/>
    <n v="4"/>
    <n v="14812.768700000001"/>
    <x v="1"/>
  </r>
  <r>
    <n v="29890"/>
    <n v="8"/>
    <n v="14794.637500000001"/>
    <x v="1"/>
  </r>
  <r>
    <n v="12301"/>
    <n v="5"/>
    <n v="14691.395"/>
    <x v="1"/>
  </r>
  <r>
    <n v="12132"/>
    <n v="5"/>
    <n v="14690.168600000001"/>
    <x v="1"/>
  </r>
  <r>
    <n v="12308"/>
    <n v="5"/>
    <n v="14662.5435"/>
    <x v="1"/>
  </r>
  <r>
    <n v="12131"/>
    <n v="5"/>
    <n v="14658.919099999999"/>
    <x v="1"/>
  </r>
  <r>
    <n v="12300"/>
    <n v="5"/>
    <n v="14633.1836"/>
    <x v="1"/>
  </r>
  <r>
    <n v="12321"/>
    <n v="5"/>
    <n v="14603.2934"/>
    <x v="1"/>
  </r>
  <r>
    <n v="12124"/>
    <n v="5"/>
    <n v="14581.1824"/>
    <x v="1"/>
  </r>
  <r>
    <n v="12307"/>
    <n v="5"/>
    <n v="14556.375099999999"/>
    <x v="1"/>
  </r>
  <r>
    <n v="12296"/>
    <n v="5"/>
    <n v="14546.927299999999"/>
    <x v="1"/>
  </r>
  <r>
    <n v="29681"/>
    <n v="5"/>
    <n v="14400.5708"/>
    <x v="1"/>
  </r>
  <r>
    <n v="29977"/>
    <n v="4"/>
    <n v="14320.225899999999"/>
    <x v="1"/>
  </r>
  <r>
    <n v="11433"/>
    <n v="6"/>
    <n v="14265.1836"/>
    <x v="1"/>
  </r>
  <r>
    <n v="29626"/>
    <n v="7"/>
    <n v="14250.847599999999"/>
    <x v="1"/>
  </r>
  <r>
    <n v="29676"/>
    <n v="7"/>
    <n v="14203.908100000001"/>
    <x v="1"/>
  </r>
  <r>
    <n v="29518"/>
    <n v="5"/>
    <n v="13921.0304"/>
    <x v="1"/>
  </r>
  <r>
    <n v="29863"/>
    <n v="4"/>
    <n v="13862.1415"/>
    <x v="1"/>
  </r>
  <r>
    <n v="11439"/>
    <n v="6"/>
    <n v="13800.532499999999"/>
    <x v="1"/>
  </r>
  <r>
    <n v="30061"/>
    <n v="4"/>
    <n v="13647.442499999999"/>
    <x v="1"/>
  </r>
  <r>
    <n v="30042"/>
    <n v="11"/>
    <n v="13583.5227"/>
    <x v="1"/>
  </r>
  <r>
    <n v="29682"/>
    <n v="8"/>
    <n v="13525.1368"/>
    <x v="1"/>
  </r>
  <r>
    <n v="30028"/>
    <n v="4"/>
    <n v="13196.656199999999"/>
    <x v="1"/>
  </r>
  <r>
    <n v="29556"/>
    <n v="4"/>
    <n v="13147.577600000001"/>
    <x v="1"/>
  </r>
  <r>
    <n v="30114"/>
    <n v="8"/>
    <n v="13135.033299999999"/>
    <x v="1"/>
  </r>
  <r>
    <n v="30012"/>
    <n v="7"/>
    <n v="12778.5771"/>
    <x v="1"/>
  </r>
  <r>
    <n v="30021"/>
    <n v="4"/>
    <n v="12686.221100000001"/>
    <x v="1"/>
  </r>
  <r>
    <n v="11241"/>
    <n v="7"/>
    <n v="12673.4532"/>
    <x v="1"/>
  </r>
  <r>
    <n v="29808"/>
    <n v="3"/>
    <n v="12665.772499999999"/>
    <x v="1"/>
  </r>
  <r>
    <n v="30058"/>
    <n v="8"/>
    <n v="12543.4908"/>
    <x v="1"/>
  </r>
  <r>
    <n v="30008"/>
    <n v="5"/>
    <n v="12534.8796"/>
    <x v="1"/>
  </r>
  <r>
    <n v="29530"/>
    <n v="4"/>
    <n v="12455.7997"/>
    <x v="1"/>
  </r>
  <r>
    <n v="29730"/>
    <n v="6"/>
    <n v="12438.7096"/>
    <x v="1"/>
  </r>
  <r>
    <n v="11417"/>
    <n v="7"/>
    <n v="12429.5465"/>
    <x v="1"/>
  </r>
  <r>
    <n v="11420"/>
    <n v="7"/>
    <n v="12376.8506"/>
    <x v="1"/>
  </r>
  <r>
    <n v="11242"/>
    <n v="7"/>
    <n v="12230.149299999999"/>
    <x v="1"/>
  </r>
  <r>
    <n v="30003"/>
    <n v="4"/>
    <n v="12066.918299999999"/>
    <x v="1"/>
  </r>
  <r>
    <n v="29652"/>
    <n v="4"/>
    <n v="12049.841399999999"/>
    <x v="1"/>
  </r>
  <r>
    <n v="12655"/>
    <n v="4"/>
    <n v="12044.0802"/>
    <x v="1"/>
  </r>
  <r>
    <n v="29623"/>
    <n v="3"/>
    <n v="12019.4344"/>
    <x v="1"/>
  </r>
  <r>
    <n v="13263"/>
    <n v="4"/>
    <n v="12013.626399999999"/>
    <x v="1"/>
  </r>
  <r>
    <n v="12323"/>
    <n v="4"/>
    <n v="11974.774600000001"/>
    <x v="1"/>
  </r>
  <r>
    <n v="12333"/>
    <n v="4"/>
    <n v="11966.288200000001"/>
    <x v="1"/>
  </r>
  <r>
    <n v="12650"/>
    <n v="4"/>
    <n v="11949.061299999999"/>
    <x v="1"/>
  </r>
  <r>
    <n v="29962"/>
    <n v="8"/>
    <n v="11945.3244"/>
    <x v="1"/>
  </r>
  <r>
    <n v="12631"/>
    <n v="4"/>
    <n v="11933.4697"/>
    <x v="1"/>
  </r>
  <r>
    <n v="12632"/>
    <n v="4"/>
    <n v="11926.5635"/>
    <x v="1"/>
  </r>
  <r>
    <n v="12332"/>
    <n v="4"/>
    <n v="11922.4308"/>
    <x v="1"/>
  </r>
  <r>
    <n v="13405"/>
    <n v="4"/>
    <n v="11910.3642"/>
    <x v="1"/>
  </r>
  <r>
    <n v="11245"/>
    <n v="4"/>
    <n v="11691.286899999999"/>
    <x v="1"/>
  </r>
  <r>
    <n v="11246"/>
    <n v="4"/>
    <n v="11685.7397"/>
    <x v="1"/>
  </r>
  <r>
    <n v="11237"/>
    <n v="4"/>
    <n v="11675.85"/>
    <x v="1"/>
  </r>
  <r>
    <n v="30031"/>
    <n v="4"/>
    <n v="11670.4948"/>
    <x v="1"/>
  </r>
  <r>
    <n v="30024"/>
    <n v="4"/>
    <n v="11639.370800000001"/>
    <x v="1"/>
  </r>
  <r>
    <n v="11425"/>
    <n v="6"/>
    <n v="11634.1343"/>
    <x v="1"/>
  </r>
  <r>
    <n v="11429"/>
    <n v="6"/>
    <n v="11567.559499999999"/>
    <x v="1"/>
  </r>
  <r>
    <n v="29503"/>
    <n v="7"/>
    <n v="11542.2556"/>
    <x v="1"/>
  </r>
  <r>
    <n v="29597"/>
    <n v="4"/>
    <n v="11509.075699999999"/>
    <x v="1"/>
  </r>
  <r>
    <n v="29939"/>
    <n v="4"/>
    <n v="11399.236199999999"/>
    <x v="1"/>
  </r>
  <r>
    <n v="29948"/>
    <n v="3"/>
    <n v="11325.5993"/>
    <x v="1"/>
  </r>
  <r>
    <n v="30023"/>
    <n v="7"/>
    <n v="11245.175999999999"/>
    <x v="1"/>
  </r>
  <r>
    <n v="11428"/>
    <n v="4"/>
    <n v="10999.457399999999"/>
    <x v="1"/>
  </r>
  <r>
    <n v="11427"/>
    <n v="4"/>
    <n v="10959.3791"/>
    <x v="1"/>
  </r>
  <r>
    <n v="11431"/>
    <n v="4"/>
    <n v="10953.843000000001"/>
    <x v="1"/>
  </r>
  <r>
    <n v="11423"/>
    <n v="4"/>
    <n v="10944.992"/>
    <x v="1"/>
  </r>
  <r>
    <n v="11249"/>
    <n v="4"/>
    <n v="10928.7485"/>
    <x v="1"/>
  </r>
  <r>
    <n v="11412"/>
    <n v="4"/>
    <n v="10917.3559"/>
    <x v="1"/>
  </r>
  <r>
    <n v="14186"/>
    <n v="4"/>
    <n v="10824.9337"/>
    <x v="1"/>
  </r>
  <r>
    <n v="11421"/>
    <n v="4"/>
    <n v="10806.9444"/>
    <x v="1"/>
  </r>
  <r>
    <n v="29806"/>
    <n v="4"/>
    <n v="10778.51"/>
    <x v="1"/>
  </r>
  <r>
    <n v="29665"/>
    <n v="4"/>
    <n v="10758.485500000001"/>
    <x v="1"/>
  </r>
  <r>
    <n v="29688"/>
    <n v="5"/>
    <n v="10718.0322"/>
    <x v="1"/>
  </r>
  <r>
    <n v="13592"/>
    <n v="4"/>
    <n v="10713.7817"/>
    <x v="1"/>
  </r>
  <r>
    <n v="29529"/>
    <n v="4"/>
    <n v="10626.712100000001"/>
    <x v="1"/>
  </r>
  <r>
    <n v="13605"/>
    <n v="4"/>
    <n v="10624.2768"/>
    <x v="1"/>
  </r>
  <r>
    <n v="14185"/>
    <n v="4"/>
    <n v="10522.917799999999"/>
    <x v="1"/>
  </r>
  <r>
    <n v="13575"/>
    <n v="4"/>
    <n v="10451.291800000001"/>
    <x v="1"/>
  </r>
  <r>
    <n v="14192"/>
    <n v="4"/>
    <n v="10444.3634"/>
    <x v="1"/>
  </r>
  <r>
    <n v="13577"/>
    <n v="4"/>
    <n v="10442.606400000001"/>
    <x v="1"/>
  </r>
  <r>
    <n v="14200"/>
    <n v="4"/>
    <n v="10411.213400000001"/>
    <x v="1"/>
  </r>
  <r>
    <n v="13595"/>
    <n v="4"/>
    <n v="10376.538500000001"/>
    <x v="1"/>
  </r>
  <r>
    <n v="11432"/>
    <n v="6"/>
    <n v="10309.870699999999"/>
    <x v="1"/>
  </r>
  <r>
    <n v="29611"/>
    <n v="3"/>
    <n v="10277.0964"/>
    <x v="1"/>
  </r>
  <r>
    <n v="29508"/>
    <n v="10"/>
    <n v="10227.526900000001"/>
    <x v="1"/>
  </r>
  <r>
    <n v="29872"/>
    <n v="6"/>
    <n v="10196.196599999999"/>
    <x v="1"/>
  </r>
  <r>
    <n v="29764"/>
    <n v="8"/>
    <n v="10131.4774"/>
    <x v="1"/>
  </r>
  <r>
    <n v="30115"/>
    <n v="8"/>
    <n v="10033.8172"/>
    <x v="1"/>
  </r>
  <r>
    <n v="29590"/>
    <n v="7"/>
    <n v="10009.483200000001"/>
    <x v="1"/>
  </r>
  <r>
    <n v="29501"/>
    <n v="4"/>
    <n v="9945.16"/>
    <x v="1"/>
  </r>
  <r>
    <n v="13257"/>
    <n v="4"/>
    <n v="9880.1144999999997"/>
    <x v="1"/>
  </r>
  <r>
    <n v="13258"/>
    <n v="4"/>
    <n v="9819.6157999999996"/>
    <x v="1"/>
  </r>
  <r>
    <n v="29887"/>
    <n v="4"/>
    <n v="9686.1306000000004"/>
    <x v="1"/>
  </r>
  <r>
    <n v="29679"/>
    <n v="7"/>
    <n v="9680.9447"/>
    <x v="1"/>
  </r>
  <r>
    <n v="29756"/>
    <n v="6"/>
    <n v="9619.5048999999999"/>
    <x v="1"/>
  </r>
  <r>
    <n v="29602"/>
    <n v="4"/>
    <n v="9613.3812999999991"/>
    <x v="1"/>
  </r>
  <r>
    <n v="12128"/>
    <n v="4"/>
    <n v="9592.6247999999996"/>
    <x v="1"/>
  </r>
  <r>
    <n v="29753"/>
    <n v="8"/>
    <n v="9571.9115000000002"/>
    <x v="1"/>
  </r>
  <r>
    <n v="29971"/>
    <n v="6"/>
    <n v="9549.7188999999998"/>
    <x v="1"/>
  </r>
  <r>
    <n v="12125"/>
    <n v="4"/>
    <n v="9497.9277000000002"/>
    <x v="1"/>
  </r>
  <r>
    <n v="12129"/>
    <n v="4"/>
    <n v="9455.9377000000004"/>
    <x v="1"/>
  </r>
  <r>
    <n v="29864"/>
    <n v="7"/>
    <n v="9411.4058000000005"/>
    <x v="1"/>
  </r>
  <r>
    <n v="13600"/>
    <n v="3"/>
    <n v="9348.5763999999999"/>
    <x v="1"/>
  </r>
  <r>
    <n v="14427"/>
    <n v="3"/>
    <n v="9338.6424000000006"/>
    <x v="1"/>
  </r>
  <r>
    <n v="30084"/>
    <n v="8"/>
    <n v="9336.9338000000007"/>
    <x v="1"/>
  </r>
  <r>
    <n v="15106"/>
    <n v="3"/>
    <n v="9305.5144999999993"/>
    <x v="1"/>
  </r>
  <r>
    <n v="14775"/>
    <n v="3"/>
    <n v="9286.7294999999995"/>
    <x v="1"/>
  </r>
  <r>
    <n v="14429"/>
    <n v="3"/>
    <n v="9275.6905000000006"/>
    <x v="1"/>
  </r>
  <r>
    <n v="15692"/>
    <n v="3"/>
    <n v="9273.4915999999994"/>
    <x v="1"/>
  </r>
  <r>
    <n v="15097"/>
    <n v="3"/>
    <n v="9256.6846000000005"/>
    <x v="1"/>
  </r>
  <r>
    <n v="13602"/>
    <n v="3"/>
    <n v="9255.7895000000008"/>
    <x v="1"/>
  </r>
  <r>
    <n v="13583"/>
    <n v="3"/>
    <n v="9254.6954999999998"/>
    <x v="1"/>
  </r>
  <r>
    <n v="13581"/>
    <n v="3"/>
    <n v="9254.1430999999993"/>
    <x v="1"/>
  </r>
  <r>
    <n v="13585"/>
    <n v="3"/>
    <n v="9246.9604999999992"/>
    <x v="1"/>
  </r>
  <r>
    <n v="14940"/>
    <n v="3"/>
    <n v="9246.1427999999996"/>
    <x v="1"/>
  </r>
  <r>
    <n v="14939"/>
    <n v="3"/>
    <n v="9245.8665999999994"/>
    <x v="1"/>
  </r>
  <r>
    <n v="14207"/>
    <n v="3"/>
    <n v="9239.2366000000002"/>
    <x v="1"/>
  </r>
  <r>
    <n v="13584"/>
    <n v="3"/>
    <n v="9239.2255000000005"/>
    <x v="1"/>
  </r>
  <r>
    <n v="13591"/>
    <n v="3"/>
    <n v="9232.5735000000004"/>
    <x v="1"/>
  </r>
  <r>
    <n v="14830"/>
    <n v="3"/>
    <n v="9222.6394999999993"/>
    <x v="1"/>
  </r>
  <r>
    <n v="15691"/>
    <n v="3"/>
    <n v="9217.1255999999994"/>
    <x v="1"/>
  </r>
  <r>
    <n v="14425"/>
    <n v="3"/>
    <n v="9207.1916000000001"/>
    <x v="1"/>
  </r>
  <r>
    <n v="13576"/>
    <n v="3"/>
    <n v="9205.5229999999992"/>
    <x v="1"/>
  </r>
  <r>
    <n v="14181"/>
    <n v="3"/>
    <n v="9200.5727000000006"/>
    <x v="1"/>
  </r>
  <r>
    <n v="15695"/>
    <n v="3"/>
    <n v="9198.2852999999996"/>
    <x v="1"/>
  </r>
  <r>
    <n v="14428"/>
    <n v="3"/>
    <n v="9195.0475999999999"/>
    <x v="1"/>
  </r>
  <r>
    <n v="14183"/>
    <n v="3"/>
    <n v="9195.0475999999999"/>
    <x v="1"/>
  </r>
  <r>
    <n v="11767"/>
    <n v="3"/>
    <n v="9193.0586999999996"/>
    <x v="1"/>
  </r>
  <r>
    <n v="14426"/>
    <n v="3"/>
    <n v="9192.8266000000003"/>
    <x v="1"/>
  </r>
  <r>
    <n v="14189"/>
    <n v="3"/>
    <n v="9190.6386999999995"/>
    <x v="1"/>
  </r>
  <r>
    <n v="14195"/>
    <n v="3"/>
    <n v="9189.5005000000001"/>
    <x v="1"/>
  </r>
  <r>
    <n v="14198"/>
    <n v="3"/>
    <n v="9180.9920000000002"/>
    <x v="1"/>
  </r>
  <r>
    <n v="13590"/>
    <n v="3"/>
    <n v="9178.4616000000005"/>
    <x v="1"/>
  </r>
  <r>
    <n v="15080"/>
    <n v="3"/>
    <n v="9177.3565999999992"/>
    <x v="1"/>
  </r>
  <r>
    <n v="15118"/>
    <n v="3"/>
    <n v="9172.9477000000006"/>
    <x v="1"/>
  </r>
  <r>
    <n v="14191"/>
    <n v="3"/>
    <n v="9172.9477000000006"/>
    <x v="1"/>
  </r>
  <r>
    <n v="15354"/>
    <n v="3"/>
    <n v="9168.5054999999993"/>
    <x v="1"/>
  </r>
  <r>
    <n v="11112"/>
    <n v="3"/>
    <n v="9165.9971999999998"/>
    <x v="1"/>
  </r>
  <r>
    <n v="11766"/>
    <n v="3"/>
    <n v="9149.9305000000004"/>
    <x v="1"/>
  </r>
  <r>
    <n v="12338"/>
    <n v="3"/>
    <n v="9132.8251"/>
    <x v="1"/>
  </r>
  <r>
    <n v="11101"/>
    <n v="3"/>
    <n v="9130.0846999999994"/>
    <x v="1"/>
  </r>
  <r>
    <n v="11900"/>
    <n v="3"/>
    <n v="9123.9961000000003"/>
    <x v="1"/>
  </r>
  <r>
    <n v="12003"/>
    <n v="3"/>
    <n v="9123.4326000000001"/>
    <x v="1"/>
  </r>
  <r>
    <n v="11451"/>
    <n v="3"/>
    <n v="9115.6864999999998"/>
    <x v="1"/>
  </r>
  <r>
    <n v="11995"/>
    <n v="3"/>
    <n v="9115.1561999999994"/>
    <x v="1"/>
  </r>
  <r>
    <n v="11000"/>
    <n v="3"/>
    <n v="9115.1340999999993"/>
    <x v="1"/>
  </r>
  <r>
    <n v="11058"/>
    <n v="3"/>
    <n v="9114.0622000000003"/>
    <x v="1"/>
  </r>
  <r>
    <n v="11901"/>
    <n v="3"/>
    <n v="9114.0511000000006"/>
    <x v="1"/>
  </r>
  <r>
    <n v="11986"/>
    <n v="3"/>
    <n v="9110.9791999999998"/>
    <x v="1"/>
  </r>
  <r>
    <n v="11109"/>
    <n v="3"/>
    <n v="9110.7361000000001"/>
    <x v="1"/>
  </r>
  <r>
    <n v="11120"/>
    <n v="3"/>
    <n v="9107.9514999999992"/>
    <x v="1"/>
  </r>
  <r>
    <n v="29875"/>
    <n v="6"/>
    <n v="9104.4789000000001"/>
    <x v="1"/>
  </r>
  <r>
    <n v="11446"/>
    <n v="3"/>
    <n v="9101.8960999999999"/>
    <x v="1"/>
  </r>
  <r>
    <n v="11443"/>
    <n v="3"/>
    <n v="9099.6751000000004"/>
    <x v="1"/>
  </r>
  <r>
    <n v="11762"/>
    <n v="3"/>
    <n v="9091.9511000000002"/>
    <x v="1"/>
  </r>
  <r>
    <n v="11456"/>
    <n v="3"/>
    <n v="9088.0283999999992"/>
    <x v="1"/>
  </r>
  <r>
    <n v="11054"/>
    <n v="3"/>
    <n v="9086.4372000000003"/>
    <x v="1"/>
  </r>
  <r>
    <n v="11894"/>
    <n v="3"/>
    <n v="9086.4151000000002"/>
    <x v="1"/>
  </r>
  <r>
    <n v="11343"/>
    <n v="3"/>
    <n v="9085.2991000000002"/>
    <x v="1"/>
  </r>
  <r>
    <n v="11099"/>
    <n v="3"/>
    <n v="9078.6689999999999"/>
    <x v="1"/>
  </r>
  <r>
    <n v="11751"/>
    <n v="3"/>
    <n v="9077.5972000000002"/>
    <x v="1"/>
  </r>
  <r>
    <n v="11904"/>
    <n v="3"/>
    <n v="9077.0226000000002"/>
    <x v="1"/>
  </r>
  <r>
    <n v="12039"/>
    <n v="3"/>
    <n v="9075.3651000000009"/>
    <x v="1"/>
  </r>
  <r>
    <n v="11977"/>
    <n v="3"/>
    <n v="9074.8125999999993"/>
    <x v="1"/>
  </r>
  <r>
    <n v="11457"/>
    <n v="3"/>
    <n v="9073.6854999999996"/>
    <x v="1"/>
  </r>
  <r>
    <n v="11007"/>
    <n v="3"/>
    <n v="9073.1550999999999"/>
    <x v="1"/>
  </r>
  <r>
    <n v="11056"/>
    <n v="3"/>
    <n v="9069.2875999999997"/>
    <x v="1"/>
  </r>
  <r>
    <n v="11918"/>
    <n v="3"/>
    <n v="9066.5139999999992"/>
    <x v="1"/>
  </r>
  <r>
    <n v="11080"/>
    <n v="3"/>
    <n v="9065.4421999999995"/>
    <x v="1"/>
  </r>
  <r>
    <n v="12010"/>
    <n v="3"/>
    <n v="9064.8675999999996"/>
    <x v="1"/>
  </r>
  <r>
    <n v="11897"/>
    <n v="3"/>
    <n v="9064.3371999999999"/>
    <x v="1"/>
  </r>
  <r>
    <n v="11004"/>
    <n v="3"/>
    <n v="9056.5910999999996"/>
    <x v="1"/>
  </r>
  <r>
    <n v="12009"/>
    <n v="3"/>
    <n v="9056.0275999999994"/>
    <x v="1"/>
  </r>
  <r>
    <n v="11147"/>
    <n v="3"/>
    <n v="9056.0275999999994"/>
    <x v="1"/>
  </r>
  <r>
    <n v="11072"/>
    <n v="3"/>
    <n v="9054.3701000000001"/>
    <x v="1"/>
  </r>
  <r>
    <n v="11341"/>
    <n v="3"/>
    <n v="9052.1600999999991"/>
    <x v="1"/>
  </r>
  <r>
    <n v="11899"/>
    <n v="3"/>
    <n v="9049.3976000000002"/>
    <x v="1"/>
  </r>
  <r>
    <n v="11117"/>
    <n v="3"/>
    <n v="9044.4140000000007"/>
    <x v="1"/>
  </r>
  <r>
    <n v="11452"/>
    <n v="3"/>
    <n v="9042.2592999999997"/>
    <x v="1"/>
  </r>
  <r>
    <n v="12000"/>
    <n v="3"/>
    <n v="9042.2150999999994"/>
    <x v="1"/>
  </r>
  <r>
    <n v="11103"/>
    <n v="3"/>
    <n v="9041.6625999999997"/>
    <x v="1"/>
  </r>
  <r>
    <n v="11093"/>
    <n v="3"/>
    <n v="9038.9001000000007"/>
    <x v="1"/>
  </r>
  <r>
    <n v="11898"/>
    <n v="3"/>
    <n v="9037.8282999999992"/>
    <x v="1"/>
  </r>
  <r>
    <n v="11916"/>
    <n v="3"/>
    <n v="9037.2536999999993"/>
    <x v="1"/>
  </r>
  <r>
    <n v="11453"/>
    <n v="3"/>
    <n v="9035.5630000000001"/>
    <x v="1"/>
  </r>
  <r>
    <n v="11964"/>
    <n v="3"/>
    <n v="9031.7507999999998"/>
    <x v="1"/>
  </r>
  <r>
    <n v="11450"/>
    <n v="3"/>
    <n v="9031.4524000000001"/>
    <x v="1"/>
  </r>
  <r>
    <n v="11104"/>
    <n v="3"/>
    <n v="9031.1982000000007"/>
    <x v="1"/>
  </r>
  <r>
    <n v="11969"/>
    <n v="3"/>
    <n v="9031.1872000000003"/>
    <x v="1"/>
  </r>
  <r>
    <n v="11100"/>
    <n v="3"/>
    <n v="9030.6237000000001"/>
    <x v="1"/>
  </r>
  <r>
    <n v="11919"/>
    <n v="3"/>
    <n v="9029.5296999999991"/>
    <x v="1"/>
  </r>
  <r>
    <n v="11107"/>
    <n v="3"/>
    <n v="9028.9660999999996"/>
    <x v="1"/>
  </r>
  <r>
    <n v="11994"/>
    <n v="3"/>
    <n v="9026.7782000000007"/>
    <x v="1"/>
  </r>
  <r>
    <n v="11077"/>
    <n v="3"/>
    <n v="9026.7782000000007"/>
    <x v="1"/>
  </r>
  <r>
    <n v="11952"/>
    <n v="3"/>
    <n v="9026.7451000000001"/>
    <x v="1"/>
  </r>
  <r>
    <n v="11055"/>
    <n v="3"/>
    <n v="9025.6512000000002"/>
    <x v="1"/>
  </r>
  <r>
    <n v="11914"/>
    <n v="3"/>
    <n v="9023.3858999999993"/>
    <x v="1"/>
  </r>
  <r>
    <n v="11472"/>
    <n v="3"/>
    <n v="9023.2312000000002"/>
    <x v="1"/>
  </r>
  <r>
    <n v="11070"/>
    <n v="3"/>
    <n v="9022.9328000000005"/>
    <x v="1"/>
  </r>
  <r>
    <n v="11990"/>
    <n v="3"/>
    <n v="9021.2311000000009"/>
    <x v="1"/>
  </r>
  <r>
    <n v="11754"/>
    <n v="3"/>
    <n v="9020.7008000000005"/>
    <x v="1"/>
  </r>
  <r>
    <n v="11333"/>
    <n v="3"/>
    <n v="9020.4575999999997"/>
    <x v="1"/>
  </r>
  <r>
    <n v="11337"/>
    <n v="3"/>
    <n v="9019.0100999999995"/>
    <x v="1"/>
  </r>
  <r>
    <n v="11394"/>
    <n v="3"/>
    <n v="9018.9768999999997"/>
    <x v="1"/>
  </r>
  <r>
    <n v="11381"/>
    <n v="3"/>
    <n v="9017.9272000000001"/>
    <x v="1"/>
  </r>
  <r>
    <n v="11076"/>
    <n v="3"/>
    <n v="9015.7392999999993"/>
    <x v="1"/>
  </r>
  <r>
    <n v="11465"/>
    <n v="3"/>
    <n v="9014.6342999999997"/>
    <x v="1"/>
  </r>
  <r>
    <n v="11491"/>
    <n v="3"/>
    <n v="9014.6010999999999"/>
    <x v="1"/>
  </r>
  <r>
    <n v="11095"/>
    <n v="3"/>
    <n v="9014.6010999999999"/>
    <x v="1"/>
  </r>
  <r>
    <n v="11920"/>
    <n v="3"/>
    <n v="9012.7337000000007"/>
    <x v="1"/>
  </r>
  <r>
    <n v="11905"/>
    <n v="3"/>
    <n v="9012.3580000000002"/>
    <x v="1"/>
  </r>
  <r>
    <n v="11334"/>
    <n v="3"/>
    <n v="9010.1921999999995"/>
    <x v="1"/>
  </r>
  <r>
    <n v="11967"/>
    <n v="3"/>
    <n v="9009.0871999999999"/>
    <x v="1"/>
  </r>
  <r>
    <n v="11060"/>
    <n v="3"/>
    <n v="9009.0871999999999"/>
    <x v="1"/>
  </r>
  <r>
    <n v="11906"/>
    <n v="3"/>
    <n v="9006.8551000000007"/>
    <x v="1"/>
  </r>
  <r>
    <n v="11761"/>
    <n v="3"/>
    <n v="9005.1864999999998"/>
    <x v="1"/>
  </r>
  <r>
    <n v="11895"/>
    <n v="3"/>
    <n v="9004.6893"/>
    <x v="1"/>
  </r>
  <r>
    <n v="11750"/>
    <n v="3"/>
    <n v="9003.5622000000003"/>
    <x v="1"/>
  </r>
  <r>
    <n v="12002"/>
    <n v="3"/>
    <n v="9000.5897000000004"/>
    <x v="1"/>
  </r>
  <r>
    <n v="11765"/>
    <n v="3"/>
    <n v="8998.0483000000004"/>
    <x v="1"/>
  </r>
  <r>
    <n v="11482"/>
    <n v="3"/>
    <n v="8998.0481999999993"/>
    <x v="1"/>
  </r>
  <r>
    <n v="11915"/>
    <n v="3"/>
    <n v="8998.0151000000005"/>
    <x v="1"/>
  </r>
  <r>
    <n v="11455"/>
    <n v="3"/>
    <n v="8996.9433000000008"/>
    <x v="1"/>
  </r>
  <r>
    <n v="11459"/>
    <n v="3"/>
    <n v="8996.1697000000004"/>
    <x v="1"/>
  </r>
  <r>
    <n v="11989"/>
    <n v="3"/>
    <n v="8994.1808000000001"/>
    <x v="1"/>
  </r>
  <r>
    <n v="11003"/>
    <n v="3"/>
    <n v="8993.9154999999992"/>
    <x v="1"/>
  </r>
  <r>
    <n v="11768"/>
    <n v="3"/>
    <n v="8993.6393000000007"/>
    <x v="1"/>
  </r>
  <r>
    <n v="11460"/>
    <n v="3"/>
    <n v="8991.9596999999994"/>
    <x v="1"/>
  </r>
  <r>
    <n v="12337"/>
    <n v="3"/>
    <n v="8991.3960999999999"/>
    <x v="1"/>
  </r>
  <r>
    <n v="11111"/>
    <n v="3"/>
    <n v="8991.3850999999995"/>
    <x v="1"/>
  </r>
  <r>
    <n v="11444"/>
    <n v="3"/>
    <n v="8990.3022000000001"/>
    <x v="1"/>
  </r>
  <r>
    <n v="11907"/>
    <n v="3"/>
    <n v="8989.5396999999994"/>
    <x v="1"/>
  </r>
  <r>
    <n v="11011"/>
    <n v="3"/>
    <n v="8987.0092999999997"/>
    <x v="1"/>
  </r>
  <r>
    <n v="11448"/>
    <n v="3"/>
    <n v="8985.8711000000003"/>
    <x v="1"/>
  </r>
  <r>
    <n v="11052"/>
    <n v="3"/>
    <n v="8985.1087000000007"/>
    <x v="1"/>
  </r>
  <r>
    <n v="11993"/>
    <n v="3"/>
    <n v="8985.1087000000007"/>
    <x v="1"/>
  </r>
  <r>
    <n v="11449"/>
    <n v="3"/>
    <n v="8984.0036999999993"/>
    <x v="1"/>
  </r>
  <r>
    <n v="11764"/>
    <n v="3"/>
    <n v="8982.5671999999995"/>
    <x v="1"/>
  </r>
  <r>
    <n v="11124"/>
    <n v="3"/>
    <n v="8982.5671999999995"/>
    <x v="1"/>
  </r>
  <r>
    <n v="11061"/>
    <n v="3"/>
    <n v="8982.5671999999995"/>
    <x v="1"/>
  </r>
  <r>
    <n v="11464"/>
    <n v="3"/>
    <n v="8982.0036"/>
    <x v="1"/>
  </r>
  <r>
    <n v="11991"/>
    <n v="3"/>
    <n v="8981.4621999999999"/>
    <x v="1"/>
  </r>
  <r>
    <n v="11489"/>
    <n v="3"/>
    <n v="8980.8986000000004"/>
    <x v="1"/>
  </r>
  <r>
    <n v="11108"/>
    <n v="3"/>
    <n v="8977.0643"/>
    <x v="1"/>
  </r>
  <r>
    <n v="11893"/>
    <n v="3"/>
    <n v="8975.9483"/>
    <x v="1"/>
  </r>
  <r>
    <n v="11992"/>
    <n v="3"/>
    <n v="8975.9482000000007"/>
    <x v="1"/>
  </r>
  <r>
    <n v="11917"/>
    <n v="3"/>
    <n v="8974.0697999999993"/>
    <x v="1"/>
  </r>
  <r>
    <n v="11005"/>
    <n v="3"/>
    <n v="8974.0697999999993"/>
    <x v="1"/>
  </r>
  <r>
    <n v="11344"/>
    <n v="3"/>
    <n v="8972.3901000000005"/>
    <x v="1"/>
  </r>
  <r>
    <n v="11892"/>
    <n v="3"/>
    <n v="8971.5282999999999"/>
    <x v="1"/>
  </r>
  <r>
    <n v="11006"/>
    <n v="3"/>
    <n v="8971.5282999999999"/>
    <x v="1"/>
  </r>
  <r>
    <n v="11896"/>
    <n v="3"/>
    <n v="8970.357"/>
    <x v="1"/>
  </r>
  <r>
    <n v="11462"/>
    <n v="3"/>
    <n v="8968.5447000000004"/>
    <x v="1"/>
  </r>
  <r>
    <n v="11398"/>
    <n v="3"/>
    <n v="8966.0143000000007"/>
    <x v="1"/>
  </r>
  <r>
    <n v="11002"/>
    <n v="3"/>
    <n v="8966.0143000000007"/>
    <x v="1"/>
  </r>
  <r>
    <n v="12004"/>
    <n v="3"/>
    <n v="8966.0143000000007"/>
    <x v="1"/>
  </r>
  <r>
    <n v="11910"/>
    <n v="3"/>
    <n v="8964.8983000000007"/>
    <x v="1"/>
  </r>
  <r>
    <n v="12001"/>
    <n v="3"/>
    <n v="8964.8760999999995"/>
    <x v="1"/>
  </r>
  <r>
    <n v="11092"/>
    <n v="3"/>
    <n v="8961.5722000000005"/>
    <x v="1"/>
  </r>
  <r>
    <n v="11903"/>
    <n v="3"/>
    <n v="8959.3842999999997"/>
    <x v="1"/>
  </r>
  <r>
    <n v="11008"/>
    <n v="3"/>
    <n v="8957.4725999999991"/>
    <x v="1"/>
  </r>
  <r>
    <n v="11909"/>
    <n v="3"/>
    <n v="8956.3675999999996"/>
    <x v="1"/>
  </r>
  <r>
    <n v="11069"/>
    <n v="3"/>
    <n v="8954.9753999999994"/>
    <x v="1"/>
  </r>
  <r>
    <n v="11097"/>
    <n v="3"/>
    <n v="8949.4282000000003"/>
    <x v="1"/>
  </r>
  <r>
    <n v="11445"/>
    <n v="3"/>
    <n v="8948.3232000000007"/>
    <x v="1"/>
  </r>
  <r>
    <n v="11105"/>
    <n v="3"/>
    <n v="8946.0691000000006"/>
    <x v="1"/>
  </r>
  <r>
    <n v="11912"/>
    <n v="3"/>
    <n v="8945.3287"/>
    <x v="1"/>
  </r>
  <r>
    <n v="11110"/>
    <n v="3"/>
    <n v="8942.7983000000004"/>
    <x v="1"/>
  </r>
  <r>
    <n v="12302"/>
    <n v="4"/>
    <n v="8941.5380999999998"/>
    <x v="1"/>
  </r>
  <r>
    <n v="11009"/>
    <n v="3"/>
    <n v="8940.9197000000004"/>
    <x v="1"/>
  </r>
  <r>
    <n v="11488"/>
    <n v="3"/>
    <n v="8939.8147000000008"/>
    <x v="1"/>
  </r>
  <r>
    <n v="11454"/>
    <n v="3"/>
    <n v="8938.3893000000007"/>
    <x v="1"/>
  </r>
  <r>
    <n v="11461"/>
    <n v="3"/>
    <n v="8938.3893000000007"/>
    <x v="1"/>
  </r>
  <r>
    <n v="11057"/>
    <n v="3"/>
    <n v="8937.2842999999993"/>
    <x v="1"/>
  </r>
  <r>
    <n v="11010"/>
    <n v="3"/>
    <n v="8937.2842999999993"/>
    <x v="1"/>
  </r>
  <r>
    <n v="11976"/>
    <n v="3"/>
    <n v="8936.4776000000002"/>
    <x v="1"/>
  </r>
  <r>
    <n v="11151"/>
    <n v="3"/>
    <n v="8936.4776000000002"/>
    <x v="1"/>
  </r>
  <r>
    <n v="11968"/>
    <n v="3"/>
    <n v="8927.3503999999994"/>
    <x v="1"/>
  </r>
  <r>
    <n v="11908"/>
    <n v="3"/>
    <n v="8927.3503999999994"/>
    <x v="1"/>
  </r>
  <r>
    <n v="11106"/>
    <n v="3"/>
    <n v="8927.3503999999994"/>
    <x v="1"/>
  </r>
  <r>
    <n v="11988"/>
    <n v="3"/>
    <n v="8926.2121999999999"/>
    <x v="1"/>
  </r>
  <r>
    <n v="11447"/>
    <n v="3"/>
    <n v="8926.2121999999999"/>
    <x v="1"/>
  </r>
  <r>
    <n v="11353"/>
    <n v="3"/>
    <n v="8926.2121999999999"/>
    <x v="1"/>
  </r>
  <r>
    <n v="11756"/>
    <n v="3"/>
    <n v="8926.2121999999999"/>
    <x v="1"/>
  </r>
  <r>
    <n v="11351"/>
    <n v="3"/>
    <n v="8915.1733000000004"/>
    <x v="1"/>
  </r>
  <r>
    <n v="11963"/>
    <n v="3"/>
    <n v="8915.1733000000004"/>
    <x v="1"/>
  </r>
  <r>
    <n v="11075"/>
    <n v="3"/>
    <n v="8915.1733000000004"/>
    <x v="1"/>
  </r>
  <r>
    <n v="12291"/>
    <n v="4"/>
    <n v="8915.0290999999997"/>
    <x v="1"/>
  </r>
  <r>
    <n v="11096"/>
    <n v="3"/>
    <n v="8909.6592999999993"/>
    <x v="1"/>
  </r>
  <r>
    <n v="11759"/>
    <n v="3"/>
    <n v="8899.7253999999994"/>
    <x v="1"/>
  </r>
  <r>
    <n v="12298"/>
    <n v="4"/>
    <n v="8899.0177000000003"/>
    <x v="1"/>
  </r>
  <r>
    <n v="12297"/>
    <n v="4"/>
    <n v="8864.9490999999998"/>
    <x v="1"/>
  </r>
  <r>
    <n v="29775"/>
    <n v="8"/>
    <n v="8853.5804000000007"/>
    <x v="1"/>
  </r>
  <r>
    <n v="12314"/>
    <n v="4"/>
    <n v="8837.7011999999995"/>
    <x v="1"/>
  </r>
  <r>
    <n v="12130"/>
    <n v="4"/>
    <n v="8826.6402999999991"/>
    <x v="1"/>
  </r>
  <r>
    <n v="29576"/>
    <n v="8"/>
    <n v="8792.7330000000002"/>
    <x v="1"/>
  </r>
  <r>
    <n v="12330"/>
    <n v="4"/>
    <n v="8766.4177"/>
    <x v="1"/>
  </r>
  <r>
    <n v="29771"/>
    <n v="4"/>
    <n v="8765.7060000000001"/>
    <x v="1"/>
  </r>
  <r>
    <n v="29944"/>
    <n v="3"/>
    <n v="8701.4222000000009"/>
    <x v="1"/>
  </r>
  <r>
    <n v="13259"/>
    <n v="4"/>
    <n v="8678.1065999999992"/>
    <x v="1"/>
  </r>
  <r>
    <n v="29952"/>
    <n v="5"/>
    <n v="8669.5054"/>
    <x v="1"/>
  </r>
  <r>
    <n v="29719"/>
    <n v="7"/>
    <n v="8614.0445"/>
    <x v="1"/>
  </r>
  <r>
    <n v="29812"/>
    <n v="8"/>
    <n v="8393.509"/>
    <x v="1"/>
  </r>
  <r>
    <n v="11240"/>
    <n v="4"/>
    <n v="8382.7842000000001"/>
    <x v="1"/>
  </r>
  <r>
    <n v="29850"/>
    <n v="4"/>
    <n v="8381.6941000000006"/>
    <x v="1"/>
  </r>
  <r>
    <n v="11238"/>
    <n v="4"/>
    <n v="8334.7608999999993"/>
    <x v="1"/>
  </r>
  <r>
    <n v="29514"/>
    <n v="4"/>
    <n v="8324.8371000000006"/>
    <x v="1"/>
  </r>
  <r>
    <n v="11239"/>
    <n v="4"/>
    <n v="8300.2628999999997"/>
    <x v="1"/>
  </r>
  <r>
    <n v="13256"/>
    <n v="4"/>
    <n v="8281.8420000000006"/>
    <x v="1"/>
  </r>
  <r>
    <n v="29512"/>
    <n v="4"/>
    <n v="8265.8989999999994"/>
    <x v="1"/>
  </r>
  <r>
    <n v="13255"/>
    <n v="4"/>
    <n v="8169.3294999999998"/>
    <x v="1"/>
  </r>
  <r>
    <n v="12657"/>
    <n v="4"/>
    <n v="8159.4287000000004"/>
    <x v="1"/>
  </r>
  <r>
    <n v="16589"/>
    <n v="3"/>
    <n v="8114.7775000000001"/>
    <x v="1"/>
  </r>
  <r>
    <n v="29644"/>
    <n v="7"/>
    <n v="8095.6662999999999"/>
    <x v="1"/>
  </r>
  <r>
    <n v="13406"/>
    <n v="4"/>
    <n v="8067.1077999999998"/>
    <x v="1"/>
  </r>
  <r>
    <n v="13579"/>
    <n v="4"/>
    <n v="8061.0192999999999"/>
    <x v="1"/>
  </r>
  <r>
    <n v="17221"/>
    <n v="3"/>
    <n v="8058.0027"/>
    <x v="1"/>
  </r>
  <r>
    <n v="13580"/>
    <n v="4"/>
    <n v="8050.5549000000001"/>
    <x v="1"/>
  </r>
  <r>
    <n v="17114"/>
    <n v="3"/>
    <n v="8039.2728999999999"/>
    <x v="1"/>
  </r>
  <r>
    <n v="15093"/>
    <n v="3"/>
    <n v="8028.5433000000003"/>
    <x v="1"/>
  </r>
  <r>
    <n v="13264"/>
    <n v="4"/>
    <n v="8028.4439000000002"/>
    <x v="1"/>
  </r>
  <r>
    <n v="13265"/>
    <n v="4"/>
    <n v="8021.8139000000001"/>
    <x v="1"/>
  </r>
  <r>
    <n v="15095"/>
    <n v="3"/>
    <n v="8017.5043999999998"/>
    <x v="1"/>
  </r>
  <r>
    <n v="17184"/>
    <n v="3"/>
    <n v="8014.9517999999998"/>
    <x v="1"/>
  </r>
  <r>
    <n v="15623"/>
    <n v="3"/>
    <n v="8007.7915000000003"/>
    <x v="1"/>
  </r>
  <r>
    <n v="16263"/>
    <n v="3"/>
    <n v="8003.9129000000003"/>
    <x v="1"/>
  </r>
  <r>
    <n v="16823"/>
    <n v="3"/>
    <n v="8002.7968000000001"/>
    <x v="1"/>
  </r>
  <r>
    <n v="13260"/>
    <n v="4"/>
    <n v="7999.7138999999997"/>
    <x v="1"/>
  </r>
  <r>
    <n v="16196"/>
    <n v="3"/>
    <n v="7997.2829000000002"/>
    <x v="1"/>
  </r>
  <r>
    <n v="17198"/>
    <n v="3"/>
    <n v="7992.8629000000001"/>
    <x v="1"/>
  </r>
  <r>
    <n v="15357"/>
    <n v="3"/>
    <n v="7991.7689"/>
    <x v="1"/>
  </r>
  <r>
    <n v="16594"/>
    <n v="3"/>
    <n v="7990.6638999999996"/>
    <x v="1"/>
  </r>
  <r>
    <n v="15085"/>
    <n v="3"/>
    <n v="7988.4539000000004"/>
    <x v="1"/>
  </r>
  <r>
    <n v="19031"/>
    <n v="3"/>
    <n v="7985.15"/>
    <x v="1"/>
  </r>
  <r>
    <n v="16207"/>
    <n v="3"/>
    <n v="7985.1388999999999"/>
    <x v="1"/>
  </r>
  <r>
    <n v="15676"/>
    <n v="3"/>
    <n v="7983.2714999999998"/>
    <x v="1"/>
  </r>
  <r>
    <n v="15678"/>
    <n v="3"/>
    <n v="7981.7907999999998"/>
    <x v="1"/>
  </r>
  <r>
    <n v="16821"/>
    <n v="3"/>
    <n v="7979.5918000000001"/>
    <x v="1"/>
  </r>
  <r>
    <n v="13792"/>
    <n v="3"/>
    <n v="7973.7685000000001"/>
    <x v="1"/>
  </r>
  <r>
    <n v="15116"/>
    <n v="3"/>
    <n v="7970.2103999999999"/>
    <x v="1"/>
  </r>
  <r>
    <n v="13794"/>
    <n v="3"/>
    <n v="7969.3263999999999"/>
    <x v="1"/>
  </r>
  <r>
    <n v="17214"/>
    <n v="3"/>
    <n v="7968.5860000000002"/>
    <x v="1"/>
  </r>
  <r>
    <n v="14791"/>
    <n v="3"/>
    <n v="7967.9893000000002"/>
    <x v="1"/>
  </r>
  <r>
    <n v="15675"/>
    <n v="3"/>
    <n v="7963.05"/>
    <x v="1"/>
  </r>
  <r>
    <n v="16831"/>
    <n v="3"/>
    <n v="7963.0388999999996"/>
    <x v="1"/>
  </r>
  <r>
    <n v="16827"/>
    <n v="3"/>
    <n v="7961.9228999999996"/>
    <x v="1"/>
  </r>
  <r>
    <n v="29851"/>
    <n v="5"/>
    <n v="7960.2601999999997"/>
    <x v="1"/>
  </r>
  <r>
    <n v="16565"/>
    <n v="3"/>
    <n v="7960.0443999999998"/>
    <x v="1"/>
  </r>
  <r>
    <n v="16206"/>
    <n v="3"/>
    <n v="7959.7017999999998"/>
    <x v="1"/>
  </r>
  <r>
    <n v="15677"/>
    <n v="3"/>
    <n v="7956.9503999999997"/>
    <x v="1"/>
  </r>
  <r>
    <n v="13261"/>
    <n v="4"/>
    <n v="7956.6410999999998"/>
    <x v="1"/>
  </r>
  <r>
    <n v="18166"/>
    <n v="3"/>
    <n v="7956.4089000000004"/>
    <x v="1"/>
  </r>
  <r>
    <n v="13606"/>
    <n v="4"/>
    <n v="7951.1161000000002"/>
    <x v="1"/>
  </r>
  <r>
    <n v="16585"/>
    <n v="3"/>
    <n v="7947.5910000000003"/>
    <x v="1"/>
  </r>
  <r>
    <n v="11414"/>
    <n v="4"/>
    <n v="7946.9059999999999"/>
    <x v="1"/>
  </r>
  <r>
    <n v="11413"/>
    <n v="4"/>
    <n v="7944.6738999999998"/>
    <x v="1"/>
  </r>
  <r>
    <n v="18173"/>
    <n v="3"/>
    <n v="7944.2317999999996"/>
    <x v="1"/>
  </r>
  <r>
    <n v="15685"/>
    <n v="3"/>
    <n v="7943.1490000000003"/>
    <x v="1"/>
  </r>
  <r>
    <n v="17781"/>
    <n v="3"/>
    <n v="7942.0438999999997"/>
    <x v="1"/>
  </r>
  <r>
    <n v="15932"/>
    <n v="3"/>
    <n v="7940.9610000000002"/>
    <x v="1"/>
  </r>
  <r>
    <n v="16829"/>
    <n v="3"/>
    <n v="7939.8338999999996"/>
    <x v="1"/>
  </r>
  <r>
    <n v="16828"/>
    <n v="3"/>
    <n v="7936.8393999999998"/>
    <x v="1"/>
  </r>
  <r>
    <n v="17209"/>
    <n v="3"/>
    <n v="7936.5520999999999"/>
    <x v="1"/>
  </r>
  <r>
    <n v="16822"/>
    <n v="3"/>
    <n v="7929.9"/>
    <x v="1"/>
  </r>
  <r>
    <n v="17183"/>
    <n v="3"/>
    <n v="7929.3253999999997"/>
    <x v="1"/>
  </r>
  <r>
    <n v="11244"/>
    <n v="4"/>
    <n v="7929.2039000000004"/>
    <x v="1"/>
  </r>
  <r>
    <n v="13693"/>
    <n v="3"/>
    <n v="7924.5959999999995"/>
    <x v="1"/>
  </r>
  <r>
    <n v="16261"/>
    <n v="3"/>
    <n v="7923.8113999999996"/>
    <x v="1"/>
  </r>
  <r>
    <n v="15625"/>
    <n v="3"/>
    <n v="7922.1760999999997"/>
    <x v="1"/>
  </r>
  <r>
    <n v="11243"/>
    <n v="4"/>
    <n v="7916.4962999999998"/>
    <x v="1"/>
  </r>
  <r>
    <n v="16204"/>
    <n v="3"/>
    <n v="7914.4411"/>
    <x v="1"/>
  </r>
  <r>
    <n v="13690"/>
    <n v="3"/>
    <n v="7914.0985000000001"/>
    <x v="1"/>
  </r>
  <r>
    <n v="16567"/>
    <n v="3"/>
    <n v="7911.4686000000002"/>
    <x v="1"/>
  </r>
  <r>
    <n v="13765"/>
    <n v="3"/>
    <n v="7903.0595000000003"/>
    <x v="1"/>
  </r>
  <r>
    <n v="13777"/>
    <n v="3"/>
    <n v="7897.5123999999996"/>
    <x v="1"/>
  </r>
  <r>
    <n v="16830"/>
    <n v="3"/>
    <n v="7888.2415000000001"/>
    <x v="1"/>
  </r>
  <r>
    <n v="13784"/>
    <n v="3"/>
    <n v="7887.6005999999998"/>
    <x v="1"/>
  </r>
  <r>
    <n v="11247"/>
    <n v="4"/>
    <n v="7880.3186999999998"/>
    <x v="1"/>
  </r>
  <r>
    <n v="16598"/>
    <n v="3"/>
    <n v="7880.1971000000003"/>
    <x v="1"/>
  </r>
  <r>
    <n v="11250"/>
    <n v="4"/>
    <n v="7863.4564"/>
    <x v="1"/>
  </r>
  <r>
    <n v="15094"/>
    <n v="3"/>
    <n v="7855.3041999999996"/>
    <x v="1"/>
  </r>
  <r>
    <n v="12037"/>
    <n v="3"/>
    <n v="7853.3455999999996"/>
    <x v="1"/>
  </r>
  <r>
    <n v="29599"/>
    <n v="6"/>
    <n v="7841.7413999999999"/>
    <x v="1"/>
  </r>
  <r>
    <n v="29826"/>
    <n v="7"/>
    <n v="7834.8172000000004"/>
    <x v="1"/>
  </r>
  <r>
    <n v="14203"/>
    <n v="3"/>
    <n v="7825.0160999999998"/>
    <x v="1"/>
  </r>
  <r>
    <n v="11422"/>
    <n v="4"/>
    <n v="7818.1733999999997"/>
    <x v="1"/>
  </r>
  <r>
    <n v="11548"/>
    <n v="3"/>
    <n v="7810.4384"/>
    <x v="1"/>
  </r>
  <r>
    <n v="15082"/>
    <n v="3"/>
    <n v="7810.2312000000002"/>
    <x v="1"/>
  </r>
  <r>
    <n v="16587"/>
    <n v="3"/>
    <n v="7805.2367000000004"/>
    <x v="1"/>
  </r>
  <r>
    <n v="11996"/>
    <n v="3"/>
    <n v="7799.8635999999997"/>
    <x v="1"/>
  </r>
  <r>
    <n v="11485"/>
    <n v="3"/>
    <n v="7788.3716000000004"/>
    <x v="1"/>
  </r>
  <r>
    <n v="18177"/>
    <n v="3"/>
    <n v="7783.1367"/>
    <x v="1"/>
  </r>
  <r>
    <n v="11999"/>
    <n v="3"/>
    <n v="7782.8135000000002"/>
    <x v="1"/>
  </r>
  <r>
    <n v="14976"/>
    <n v="3"/>
    <n v="7779.8769000000002"/>
    <x v="1"/>
  </r>
  <r>
    <n v="11997"/>
    <n v="3"/>
    <n v="7767.9070000000002"/>
    <x v="1"/>
  </r>
  <r>
    <n v="15626"/>
    <n v="3"/>
    <n v="7767.1252000000004"/>
    <x v="1"/>
  </r>
  <r>
    <n v="12007"/>
    <n v="3"/>
    <n v="7761.277"/>
    <x v="1"/>
  </r>
  <r>
    <n v="11549"/>
    <n v="3"/>
    <n v="7761.2659999999996"/>
    <x v="1"/>
  </r>
  <r>
    <n v="13012"/>
    <n v="3"/>
    <n v="7754.2708000000002"/>
    <x v="1"/>
  </r>
  <r>
    <n v="14773"/>
    <n v="3"/>
    <n v="7752.2519000000002"/>
    <x v="1"/>
  </r>
  <r>
    <n v="17825"/>
    <n v="3"/>
    <n v="7752.1855999999998"/>
    <x v="1"/>
  </r>
  <r>
    <n v="11496"/>
    <n v="3"/>
    <n v="7750.2380999999996"/>
    <x v="1"/>
  </r>
  <r>
    <n v="14790"/>
    <n v="3"/>
    <n v="7740.0527000000002"/>
    <x v="1"/>
  </r>
  <r>
    <n v="16298"/>
    <n v="3"/>
    <n v="7735.9642000000003"/>
    <x v="1"/>
  </r>
  <r>
    <n v="16603"/>
    <n v="3"/>
    <n v="7735.6106"/>
    <x v="1"/>
  </r>
  <r>
    <n v="15637"/>
    <n v="3"/>
    <n v="7734.5276999999996"/>
    <x v="1"/>
  </r>
  <r>
    <n v="15084"/>
    <n v="3"/>
    <n v="7733.9973"/>
    <x v="1"/>
  </r>
  <r>
    <n v="14424"/>
    <n v="3"/>
    <n v="7733.7431999999999"/>
    <x v="1"/>
  </r>
  <r>
    <n v="17199"/>
    <n v="3"/>
    <n v="7732.3067000000001"/>
    <x v="1"/>
  </r>
  <r>
    <n v="16588"/>
    <n v="3"/>
    <n v="7729.0137000000004"/>
    <x v="1"/>
  </r>
  <r>
    <n v="16575"/>
    <n v="3"/>
    <n v="7729.0027"/>
    <x v="1"/>
  </r>
  <r>
    <n v="17811"/>
    <n v="3"/>
    <n v="7723.4888000000001"/>
    <x v="1"/>
  </r>
  <r>
    <n v="15624"/>
    <n v="3"/>
    <n v="7723.4886999999999"/>
    <x v="1"/>
  </r>
  <r>
    <n v="17225"/>
    <n v="3"/>
    <n v="7720.4942000000001"/>
    <x v="1"/>
  </r>
  <r>
    <n v="11388"/>
    <n v="3"/>
    <n v="7720.3588"/>
    <x v="1"/>
  </r>
  <r>
    <n v="12005"/>
    <n v="3"/>
    <n v="7718.2151999999996"/>
    <x v="1"/>
  </r>
  <r>
    <n v="18127"/>
    <n v="3"/>
    <n v="7715.1902"/>
    <x v="1"/>
  </r>
  <r>
    <n v="14931"/>
    <n v="3"/>
    <n v="7713.8420999999998"/>
    <x v="1"/>
  </r>
  <r>
    <n v="17207"/>
    <n v="3"/>
    <n v="7712.4165999999996"/>
    <x v="1"/>
  </r>
  <r>
    <n v="15926"/>
    <n v="3"/>
    <n v="7711.3116"/>
    <x v="1"/>
  </r>
  <r>
    <n v="17192"/>
    <n v="3"/>
    <n v="7710.2286999999997"/>
    <x v="1"/>
  </r>
  <r>
    <n v="15117"/>
    <n v="3"/>
    <n v="7706.8917000000001"/>
    <x v="1"/>
  </r>
  <r>
    <n v="15697"/>
    <n v="3"/>
    <n v="7706.8696"/>
    <x v="1"/>
  </r>
  <r>
    <n v="17202"/>
    <n v="3"/>
    <n v="7706.3391000000001"/>
    <x v="1"/>
  </r>
  <r>
    <n v="15687"/>
    <n v="3"/>
    <n v="7706.1292000000003"/>
    <x v="1"/>
  </r>
  <r>
    <n v="11494"/>
    <n v="3"/>
    <n v="7706.0600999999997"/>
    <x v="1"/>
  </r>
  <r>
    <n v="18141"/>
    <n v="3"/>
    <n v="7705.0131000000001"/>
    <x v="1"/>
  </r>
  <r>
    <n v="15699"/>
    <n v="3"/>
    <n v="7701.3777"/>
    <x v="1"/>
  </r>
  <r>
    <n v="11400"/>
    <n v="3"/>
    <n v="7699.3969999999999"/>
    <x v="1"/>
  </r>
  <r>
    <n v="14031"/>
    <n v="3"/>
    <n v="7695.6822000000002"/>
    <x v="1"/>
  </r>
  <r>
    <n v="15684"/>
    <n v="3"/>
    <n v="7694.1952000000001"/>
    <x v="1"/>
  </r>
  <r>
    <n v="13625"/>
    <n v="3"/>
    <n v="7693.1629000000003"/>
    <x v="1"/>
  </r>
  <r>
    <n v="11998"/>
    <n v="3"/>
    <n v="7693.1206000000002"/>
    <x v="1"/>
  </r>
  <r>
    <n v="15928"/>
    <n v="3"/>
    <n v="7690.8912"/>
    <x v="1"/>
  </r>
  <r>
    <n v="11468"/>
    <n v="3"/>
    <n v="7690.6012000000001"/>
    <x v="1"/>
  </r>
  <r>
    <n v="11493"/>
    <n v="3"/>
    <n v="7689.4741000000004"/>
    <x v="1"/>
  </r>
  <r>
    <n v="11387"/>
    <n v="3"/>
    <n v="7689.4741000000004"/>
    <x v="1"/>
  </r>
  <r>
    <n v="15086"/>
    <n v="3"/>
    <n v="7689.2227000000003"/>
    <x v="1"/>
  </r>
  <r>
    <n v="12216"/>
    <n v="3"/>
    <n v="7685.7277000000004"/>
    <x v="1"/>
  </r>
  <r>
    <n v="17185"/>
    <n v="3"/>
    <n v="7684.8027000000002"/>
    <x v="1"/>
  </r>
  <r>
    <n v="16826"/>
    <n v="3"/>
    <n v="7683.7088000000003"/>
    <x v="1"/>
  </r>
  <r>
    <n v="15100"/>
    <n v="3"/>
    <n v="7682.6036999999997"/>
    <x v="1"/>
  </r>
  <r>
    <n v="17203"/>
    <n v="3"/>
    <n v="7682.5484999999999"/>
    <x v="1"/>
  </r>
  <r>
    <n v="17182"/>
    <n v="3"/>
    <n v="7680.4157999999998"/>
    <x v="1"/>
  </r>
  <r>
    <n v="16205"/>
    <n v="3"/>
    <n v="7680.3827000000001"/>
    <x v="1"/>
  </r>
  <r>
    <n v="16262"/>
    <n v="3"/>
    <n v="7679.2776999999996"/>
    <x v="1"/>
  </r>
  <r>
    <n v="18126"/>
    <n v="3"/>
    <n v="7674.8687"/>
    <x v="1"/>
  </r>
  <r>
    <n v="17181"/>
    <n v="3"/>
    <n v="7673.7637000000004"/>
    <x v="1"/>
  </r>
  <r>
    <n v="15929"/>
    <n v="3"/>
    <n v="7673.7637000000004"/>
    <x v="1"/>
  </r>
  <r>
    <n v="15627"/>
    <n v="3"/>
    <n v="7672.6588000000002"/>
    <x v="1"/>
  </r>
  <r>
    <n v="15101"/>
    <n v="3"/>
    <n v="7672.6256000000003"/>
    <x v="1"/>
  </r>
  <r>
    <n v="16203"/>
    <n v="3"/>
    <n v="7668.5591999999997"/>
    <x v="1"/>
  </r>
  <r>
    <n v="16824"/>
    <n v="3"/>
    <n v="7667.1448"/>
    <x v="1"/>
  </r>
  <r>
    <n v="19032"/>
    <n v="3"/>
    <n v="7667.1337000000003"/>
    <x v="1"/>
  </r>
  <r>
    <n v="17103"/>
    <n v="3"/>
    <n v="7663.2662"/>
    <x v="1"/>
  </r>
  <r>
    <n v="15927"/>
    <n v="3"/>
    <n v="7660.8572999999997"/>
    <x v="1"/>
  </r>
  <r>
    <n v="15933"/>
    <n v="3"/>
    <n v="7659.7302"/>
    <x v="1"/>
  </r>
  <r>
    <n v="18147"/>
    <n v="3"/>
    <n v="7658.3047999999999"/>
    <x v="1"/>
  </r>
  <r>
    <n v="18135"/>
    <n v="3"/>
    <n v="7648.3487999999998"/>
    <x v="1"/>
  </r>
  <r>
    <n v="16286"/>
    <n v="3"/>
    <n v="7647.2768999999998"/>
    <x v="1"/>
  </r>
  <r>
    <n v="15114"/>
    <n v="3"/>
    <n v="7645.3541999999998"/>
    <x v="1"/>
  </r>
  <r>
    <n v="16199"/>
    <n v="3"/>
    <n v="7643.9398000000001"/>
    <x v="1"/>
  </r>
  <r>
    <n v="17093"/>
    <n v="3"/>
    <n v="7643.9398000000001"/>
    <x v="1"/>
  </r>
  <r>
    <n v="16307"/>
    <n v="3"/>
    <n v="7643.9398000000001"/>
    <x v="1"/>
  </r>
  <r>
    <n v="15702"/>
    <n v="3"/>
    <n v="7643.8845000000001"/>
    <x v="1"/>
  </r>
  <r>
    <n v="12988"/>
    <n v="3"/>
    <n v="7641.5594000000001"/>
    <x v="1"/>
  </r>
  <r>
    <n v="17220"/>
    <n v="3"/>
    <n v="7640.9120999999996"/>
    <x v="1"/>
  </r>
  <r>
    <n v="18160"/>
    <n v="3"/>
    <n v="7640.6247999999996"/>
    <x v="1"/>
  </r>
  <r>
    <n v="12335"/>
    <n v="3"/>
    <n v="7638.4210999999996"/>
    <x v="1"/>
  </r>
  <r>
    <n v="12702"/>
    <n v="3"/>
    <n v="7636.7636000000002"/>
    <x v="1"/>
  </r>
  <r>
    <n v="16309"/>
    <n v="3"/>
    <n v="7636.2048000000004"/>
    <x v="1"/>
  </r>
  <r>
    <n v="12222"/>
    <n v="3"/>
    <n v="7634.5537000000004"/>
    <x v="1"/>
  </r>
  <r>
    <n v="13626"/>
    <n v="3"/>
    <n v="7634.5425999999998"/>
    <x v="1"/>
  </r>
  <r>
    <n v="17218"/>
    <n v="3"/>
    <n v="7632.8566000000001"/>
    <x v="1"/>
  </r>
  <r>
    <n v="18168"/>
    <n v="3"/>
    <n v="7632.8455999999996"/>
    <x v="1"/>
  </r>
  <r>
    <n v="16448"/>
    <n v="3"/>
    <n v="7632.1162999999997"/>
    <x v="1"/>
  </r>
  <r>
    <n v="13082"/>
    <n v="3"/>
    <n v="7631.5605999999998"/>
    <x v="1"/>
  </r>
  <r>
    <n v="12348"/>
    <n v="3"/>
    <n v="7631.2276000000002"/>
    <x v="1"/>
  </r>
  <r>
    <n v="14030"/>
    <n v="3"/>
    <n v="7630.5439999999999"/>
    <x v="1"/>
  </r>
  <r>
    <n v="15693"/>
    <n v="3"/>
    <n v="7629.5859"/>
    <x v="1"/>
  </r>
  <r>
    <n v="18136"/>
    <n v="3"/>
    <n v="7629.5857999999998"/>
    <x v="1"/>
  </r>
  <r>
    <n v="12685"/>
    <n v="3"/>
    <n v="7629.0397000000003"/>
    <x v="1"/>
  </r>
  <r>
    <n v="13407"/>
    <n v="3"/>
    <n v="7629.0285999999996"/>
    <x v="1"/>
  </r>
  <r>
    <n v="12239"/>
    <n v="3"/>
    <n v="7626.0688"/>
    <x v="1"/>
  </r>
  <r>
    <n v="16595"/>
    <n v="3"/>
    <n v="7626.0276999999996"/>
    <x v="1"/>
  </r>
  <r>
    <n v="17191"/>
    <n v="3"/>
    <n v="7619.6518999999998"/>
    <x v="1"/>
  </r>
  <r>
    <n v="13104"/>
    <n v="3"/>
    <n v="7618.3558999999996"/>
    <x v="1"/>
  </r>
  <r>
    <n v="12684"/>
    <n v="3"/>
    <n v="7616.8514999999998"/>
    <x v="1"/>
  </r>
  <r>
    <n v="12703"/>
    <n v="3"/>
    <n v="7614.6857"/>
    <x v="1"/>
  </r>
  <r>
    <n v="12215"/>
    <n v="3"/>
    <n v="7614.2563"/>
    <x v="1"/>
  </r>
  <r>
    <n v="16297"/>
    <n v="3"/>
    <n v="7613.0218999999997"/>
    <x v="1"/>
  </r>
  <r>
    <n v="13629"/>
    <n v="3"/>
    <n v="7612.4647000000004"/>
    <x v="1"/>
  </r>
  <r>
    <n v="13955"/>
    <n v="3"/>
    <n v="7611.7259000000004"/>
    <x v="1"/>
  </r>
  <r>
    <n v="12647"/>
    <n v="3"/>
    <n v="7609.6911"/>
    <x v="1"/>
  </r>
  <r>
    <n v="13132"/>
    <n v="3"/>
    <n v="7603.0833000000002"/>
    <x v="1"/>
  </r>
  <r>
    <n v="12680"/>
    <n v="3"/>
    <n v="7602.5087000000003"/>
    <x v="1"/>
  </r>
  <r>
    <n v="13965"/>
    <n v="3"/>
    <n v="7593.9906000000001"/>
    <x v="1"/>
  </r>
  <r>
    <n v="11609"/>
    <n v="3"/>
    <n v="7593.6796999999997"/>
    <x v="1"/>
  </r>
  <r>
    <n v="13616"/>
    <n v="3"/>
    <n v="7593.6243999999997"/>
    <x v="1"/>
  </r>
  <r>
    <n v="13960"/>
    <n v="3"/>
    <n v="7593.2722999999996"/>
    <x v="1"/>
  </r>
  <r>
    <n v="13122"/>
    <n v="3"/>
    <n v="7592.9297999999999"/>
    <x v="1"/>
  </r>
  <r>
    <n v="18158"/>
    <n v="3"/>
    <n v="7590.9219000000003"/>
    <x v="1"/>
  </r>
  <r>
    <n v="12701"/>
    <n v="3"/>
    <n v="7589.6259"/>
    <x v="1"/>
  </r>
  <r>
    <n v="12688"/>
    <n v="3"/>
    <n v="7588.5208000000002"/>
    <x v="1"/>
  </r>
  <r>
    <n v="14941"/>
    <n v="3"/>
    <n v="7586.4549999999999"/>
    <x v="1"/>
  </r>
  <r>
    <n v="12339"/>
    <n v="3"/>
    <n v="7586.3329000000003"/>
    <x v="1"/>
  </r>
  <r>
    <n v="13091"/>
    <n v="3"/>
    <n v="7585.7694000000001"/>
    <x v="1"/>
  </r>
  <r>
    <n v="13644"/>
    <n v="3"/>
    <n v="7585.2280000000001"/>
    <x v="1"/>
  </r>
  <r>
    <n v="12686"/>
    <n v="3"/>
    <n v="7585.2278999999999"/>
    <x v="1"/>
  </r>
  <r>
    <n v="12346"/>
    <n v="3"/>
    <n v="7585.2278999999999"/>
    <x v="1"/>
  </r>
  <r>
    <n v="12658"/>
    <n v="3"/>
    <n v="7584.1009000000004"/>
    <x v="1"/>
  </r>
  <r>
    <n v="13076"/>
    <n v="3"/>
    <n v="7582.6629000000003"/>
    <x v="1"/>
  </r>
  <r>
    <n v="12700"/>
    <n v="3"/>
    <n v="7580.7857999999997"/>
    <x v="1"/>
  </r>
  <r>
    <n v="12653"/>
    <n v="3"/>
    <n v="7580.3976000000002"/>
    <x v="1"/>
  </r>
  <r>
    <n v="12676"/>
    <n v="3"/>
    <n v="7579.7029000000002"/>
    <x v="1"/>
  </r>
  <r>
    <n v="14032"/>
    <n v="3"/>
    <n v="7579.6697999999997"/>
    <x v="1"/>
  </r>
  <r>
    <n v="13959"/>
    <n v="3"/>
    <n v="7578.5523000000003"/>
    <x v="1"/>
  </r>
  <r>
    <n v="12994"/>
    <n v="3"/>
    <n v="7575.2608"/>
    <x v="1"/>
  </r>
  <r>
    <n v="13139"/>
    <n v="3"/>
    <n v="7574.1669000000002"/>
    <x v="1"/>
  </r>
  <r>
    <n v="12705"/>
    <n v="3"/>
    <n v="7573.7897000000003"/>
    <x v="1"/>
  </r>
  <r>
    <n v="12706"/>
    <n v="3"/>
    <n v="7570.8077000000003"/>
    <x v="1"/>
  </r>
  <r>
    <n v="12995"/>
    <n v="3"/>
    <n v="7569.8891000000003"/>
    <x v="1"/>
  </r>
  <r>
    <n v="13078"/>
    <n v="3"/>
    <n v="7569.7578999999996"/>
    <x v="1"/>
  </r>
  <r>
    <n v="13620"/>
    <n v="3"/>
    <n v="7567.1154999999999"/>
    <x v="1"/>
  </r>
  <r>
    <n v="12645"/>
    <n v="3"/>
    <n v="7566.7744000000002"/>
    <x v="1"/>
  </r>
  <r>
    <n v="12689"/>
    <n v="3"/>
    <n v="7565.8463000000002"/>
    <x v="1"/>
  </r>
  <r>
    <n v="12637"/>
    <n v="3"/>
    <n v="7563.8557000000001"/>
    <x v="1"/>
  </r>
  <r>
    <n v="13251"/>
    <n v="3"/>
    <n v="7563.0821999999998"/>
    <x v="1"/>
  </r>
  <r>
    <n v="13080"/>
    <n v="3"/>
    <n v="7563.0712000000003"/>
    <x v="1"/>
  </r>
  <r>
    <n v="13075"/>
    <n v="3"/>
    <n v="7562.5533999999998"/>
    <x v="1"/>
  </r>
  <r>
    <n v="13646"/>
    <n v="3"/>
    <n v="7562.1761999999999"/>
    <x v="1"/>
  </r>
  <r>
    <n v="13970"/>
    <n v="3"/>
    <n v="7561.6678000000002"/>
    <x v="1"/>
  </r>
  <r>
    <n v="13103"/>
    <n v="3"/>
    <n v="7561.0712000000003"/>
    <x v="1"/>
  </r>
  <r>
    <n v="13966"/>
    <n v="3"/>
    <n v="7560.5407999999998"/>
    <x v="1"/>
  </r>
  <r>
    <n v="13622"/>
    <n v="3"/>
    <n v="7559.7798000000003"/>
    <x v="1"/>
  </r>
  <r>
    <n v="13953"/>
    <n v="3"/>
    <n v="7559.0284000000001"/>
    <x v="1"/>
  </r>
  <r>
    <n v="12341"/>
    <n v="3"/>
    <n v="7558.8833000000004"/>
    <x v="1"/>
  </r>
  <r>
    <n v="12999"/>
    <n v="3"/>
    <n v="7558.7079000000003"/>
    <x v="1"/>
  </r>
  <r>
    <n v="13160"/>
    <n v="3"/>
    <n v="7557.6028999999999"/>
    <x v="1"/>
  </r>
  <r>
    <n v="12668"/>
    <n v="3"/>
    <n v="7557.6028999999999"/>
    <x v="1"/>
  </r>
  <r>
    <n v="12347"/>
    <n v="3"/>
    <n v="7557.2257"/>
    <x v="1"/>
  </r>
  <r>
    <n v="13958"/>
    <n v="3"/>
    <n v="7556.6953999999996"/>
    <x v="1"/>
  </r>
  <r>
    <n v="13632"/>
    <n v="3"/>
    <n v="7556.4979999999996"/>
    <x v="1"/>
  </r>
  <r>
    <n v="12644"/>
    <n v="3"/>
    <n v="7556.1207000000004"/>
    <x v="1"/>
  </r>
  <r>
    <n v="12342"/>
    <n v="3"/>
    <n v="7556.1207000000004"/>
    <x v="1"/>
  </r>
  <r>
    <n v="13113"/>
    <n v="3"/>
    <n v="7549.8127000000004"/>
    <x v="1"/>
  </r>
  <r>
    <n v="13638"/>
    <n v="3"/>
    <n v="7549.4907000000003"/>
    <x v="1"/>
  </r>
  <r>
    <n v="13636"/>
    <n v="3"/>
    <n v="7549.0944"/>
    <x v="1"/>
  </r>
  <r>
    <n v="14020"/>
    <n v="3"/>
    <n v="7549.0944"/>
    <x v="1"/>
  </r>
  <r>
    <n v="13051"/>
    <n v="3"/>
    <n v="7549.0724"/>
    <x v="1"/>
  </r>
  <r>
    <n v="13117"/>
    <n v="3"/>
    <n v="7548.7172"/>
    <x v="1"/>
  </r>
  <r>
    <n v="12990"/>
    <n v="3"/>
    <n v="7546.5640000000003"/>
    <x v="1"/>
  </r>
  <r>
    <n v="12674"/>
    <n v="3"/>
    <n v="7546.5640000000003"/>
    <x v="1"/>
  </r>
  <r>
    <n v="13119"/>
    <n v="3"/>
    <n v="7546.5419000000002"/>
    <x v="1"/>
  </r>
  <r>
    <n v="12263"/>
    <n v="3"/>
    <n v="7546.4645"/>
    <x v="1"/>
  </r>
  <r>
    <n v="12630"/>
    <n v="3"/>
    <n v="7542.1328999999996"/>
    <x v="1"/>
  </r>
  <r>
    <n v="12210"/>
    <n v="3"/>
    <n v="7542.1219000000001"/>
    <x v="1"/>
  </r>
  <r>
    <n v="13630"/>
    <n v="3"/>
    <n v="7541.3262999999997"/>
    <x v="1"/>
  </r>
  <r>
    <n v="12317"/>
    <n v="3"/>
    <n v="7539.8787000000002"/>
    <x v="1"/>
  </r>
  <r>
    <n v="13129"/>
    <n v="3"/>
    <n v="7539.5789000000004"/>
    <x v="1"/>
  </r>
  <r>
    <n v="12693"/>
    <n v="3"/>
    <n v="7536.6189999999997"/>
    <x v="1"/>
  </r>
  <r>
    <n v="13252"/>
    <n v="3"/>
    <n v="7536.6079"/>
    <x v="1"/>
  </r>
  <r>
    <n v="13411"/>
    <n v="3"/>
    <n v="7535.5029000000004"/>
    <x v="1"/>
  </r>
  <r>
    <n v="14038"/>
    <n v="3"/>
    <n v="7535.1256999999996"/>
    <x v="1"/>
  </r>
  <r>
    <n v="13011"/>
    <n v="3"/>
    <n v="7535.1147000000001"/>
    <x v="1"/>
  </r>
  <r>
    <n v="12355"/>
    <n v="3"/>
    <n v="7534.0096999999996"/>
    <x v="1"/>
  </r>
  <r>
    <n v="12648"/>
    <n v="3"/>
    <n v="7533.4461000000001"/>
    <x v="1"/>
  </r>
  <r>
    <n v="13128"/>
    <n v="3"/>
    <n v="7532.9377999999997"/>
    <x v="1"/>
  </r>
  <r>
    <n v="13631"/>
    <n v="3"/>
    <n v="7532.9157999999998"/>
    <x v="1"/>
  </r>
  <r>
    <n v="12989"/>
    <n v="3"/>
    <n v="7532.9157999999998"/>
    <x v="1"/>
  </r>
  <r>
    <n v="13645"/>
    <n v="3"/>
    <n v="7532.9157999999998"/>
    <x v="1"/>
  </r>
  <r>
    <n v="13126"/>
    <n v="3"/>
    <n v="7530.6616000000004"/>
    <x v="1"/>
  </r>
  <r>
    <n v="13133"/>
    <n v="3"/>
    <n v="7528.4957000000004"/>
    <x v="1"/>
  </r>
  <r>
    <n v="12667"/>
    <n v="3"/>
    <n v="7528.4957000000004"/>
    <x v="1"/>
  </r>
  <r>
    <n v="12675"/>
    <n v="3"/>
    <n v="7528.1104999999998"/>
    <x v="1"/>
  </r>
  <r>
    <n v="13090"/>
    <n v="3"/>
    <n v="7527.7222000000002"/>
    <x v="1"/>
  </r>
  <r>
    <n v="13649"/>
    <n v="3"/>
    <n v="7527.4017999999996"/>
    <x v="1"/>
  </r>
  <r>
    <n v="13404"/>
    <n v="3"/>
    <n v="7527.3906999999999"/>
    <x v="1"/>
  </r>
  <r>
    <n v="13651"/>
    <n v="3"/>
    <n v="7527.3906999999999"/>
    <x v="1"/>
  </r>
  <r>
    <n v="12356"/>
    <n v="3"/>
    <n v="7525.1917999999996"/>
    <x v="1"/>
  </r>
  <r>
    <n v="14033"/>
    <n v="3"/>
    <n v="7525.0055000000002"/>
    <x v="1"/>
  </r>
  <r>
    <n v="12318"/>
    <n v="3"/>
    <n v="7523.0038999999997"/>
    <x v="1"/>
  </r>
  <r>
    <n v="12996"/>
    <n v="3"/>
    <n v="7523.0038999999997"/>
    <x v="1"/>
  </r>
  <r>
    <n v="14039"/>
    <n v="3"/>
    <n v="7522.9817999999996"/>
    <x v="1"/>
  </r>
  <r>
    <n v="13619"/>
    <n v="3"/>
    <n v="7522.9485999999997"/>
    <x v="1"/>
  </r>
  <r>
    <n v="13114"/>
    <n v="3"/>
    <n v="7522.2318999999998"/>
    <x v="1"/>
  </r>
  <r>
    <n v="13964"/>
    <n v="3"/>
    <n v="7521.1269000000002"/>
    <x v="1"/>
  </r>
  <r>
    <n v="11575"/>
    <n v="3"/>
    <n v="7520.7608"/>
    <x v="1"/>
  </r>
  <r>
    <n v="29965"/>
    <n v="3"/>
    <n v="7520.2498999999998"/>
    <x v="1"/>
  </r>
  <r>
    <n v="12687"/>
    <n v="3"/>
    <n v="7520.0439999999999"/>
    <x v="1"/>
  </r>
  <r>
    <n v="14045"/>
    <n v="3"/>
    <n v="7518.5618000000004"/>
    <x v="1"/>
  </r>
  <r>
    <n v="12214"/>
    <n v="3"/>
    <n v="7518.3297000000002"/>
    <x v="1"/>
  </r>
  <r>
    <n v="13633"/>
    <n v="3"/>
    <n v="7517.4678999999996"/>
    <x v="1"/>
  </r>
  <r>
    <n v="12315"/>
    <n v="3"/>
    <n v="7517.4567999999999"/>
    <x v="1"/>
  </r>
  <r>
    <n v="12671"/>
    <n v="3"/>
    <n v="7516.3518000000004"/>
    <x v="1"/>
  </r>
  <r>
    <n v="12683"/>
    <n v="3"/>
    <n v="7515.6018999999997"/>
    <x v="1"/>
  </r>
  <r>
    <n v="13254"/>
    <n v="3"/>
    <n v="7515.2467999999999"/>
    <x v="1"/>
  </r>
  <r>
    <n v="13089"/>
    <n v="3"/>
    <n v="7514.4969000000001"/>
    <x v="1"/>
  </r>
  <r>
    <n v="13000"/>
    <n v="3"/>
    <n v="7513.3918999999996"/>
    <x v="1"/>
  </r>
  <r>
    <n v="12316"/>
    <n v="3"/>
    <n v="7513.3918999999996"/>
    <x v="1"/>
  </r>
  <r>
    <n v="13643"/>
    <n v="3"/>
    <n v="7513.3918999999996"/>
    <x v="1"/>
  </r>
  <r>
    <n v="13001"/>
    <n v="3"/>
    <n v="7513.3683000000001"/>
    <x v="1"/>
  </r>
  <r>
    <n v="12699"/>
    <n v="3"/>
    <n v="7511.9318000000003"/>
    <x v="1"/>
  </r>
  <r>
    <n v="13130"/>
    <n v="3"/>
    <n v="7510.8489"/>
    <x v="1"/>
  </r>
  <r>
    <n v="12354"/>
    <n v="3"/>
    <n v="7510.8267999999998"/>
    <x v="1"/>
  </r>
  <r>
    <n v="14949"/>
    <n v="3"/>
    <n v="7509.1381000000001"/>
    <x v="1"/>
  </r>
  <r>
    <n v="11612"/>
    <n v="3"/>
    <n v="7508.6057000000001"/>
    <x v="1"/>
  </r>
  <r>
    <n v="15059"/>
    <n v="3"/>
    <n v="7506.8617999999997"/>
    <x v="1"/>
  </r>
  <r>
    <n v="13647"/>
    <n v="3"/>
    <n v="7506.4288999999999"/>
    <x v="1"/>
  </r>
  <r>
    <n v="13408"/>
    <n v="3"/>
    <n v="7505.2906999999996"/>
    <x v="1"/>
  </r>
  <r>
    <n v="12328"/>
    <n v="3"/>
    <n v="7505.2797"/>
    <x v="1"/>
  </r>
  <r>
    <n v="12350"/>
    <n v="3"/>
    <n v="7504.8833999999997"/>
    <x v="1"/>
  </r>
  <r>
    <n v="12669"/>
    <n v="3"/>
    <n v="7504.1637000000001"/>
    <x v="1"/>
  </r>
  <r>
    <n v="11568"/>
    <n v="3"/>
    <n v="7502.3530000000001"/>
    <x v="1"/>
  </r>
  <r>
    <n v="12358"/>
    <n v="3"/>
    <n v="7500.4744000000001"/>
    <x v="1"/>
  </r>
  <r>
    <n v="12634"/>
    <n v="3"/>
    <n v="7500.4744000000001"/>
    <x v="1"/>
  </r>
  <r>
    <n v="12698"/>
    <n v="3"/>
    <n v="7499.3584000000001"/>
    <x v="1"/>
  </r>
  <r>
    <n v="11610"/>
    <n v="3"/>
    <n v="7499.0159000000003"/>
    <x v="1"/>
  </r>
  <r>
    <n v="11604"/>
    <n v="3"/>
    <n v="7498.6607000000004"/>
    <x v="1"/>
  </r>
  <r>
    <n v="12677"/>
    <n v="3"/>
    <n v="7497.9440000000004"/>
    <x v="1"/>
  </r>
  <r>
    <n v="12694"/>
    <n v="3"/>
    <n v="7497.5667999999996"/>
    <x v="1"/>
  </r>
  <r>
    <n v="12670"/>
    <n v="3"/>
    <n v="7497.5667999999996"/>
    <x v="1"/>
  </r>
  <r>
    <n v="12681"/>
    <n v="3"/>
    <n v="7496.4618"/>
    <x v="1"/>
  </r>
  <r>
    <n v="13115"/>
    <n v="3"/>
    <n v="7491.2572"/>
    <x v="1"/>
  </r>
  <r>
    <n v="13637"/>
    <n v="3"/>
    <n v="7488.7268000000004"/>
    <x v="1"/>
  </r>
  <r>
    <n v="13253"/>
    <n v="3"/>
    <n v="7485.7668999999996"/>
    <x v="1"/>
  </r>
  <r>
    <n v="13135"/>
    <n v="3"/>
    <n v="7484.3177999999998"/>
    <x v="1"/>
  </r>
  <r>
    <n v="13081"/>
    <n v="3"/>
    <n v="7483.2239"/>
    <x v="1"/>
  </r>
  <r>
    <n v="12349"/>
    <n v="3"/>
    <n v="7483.2128000000002"/>
    <x v="1"/>
  </r>
  <r>
    <n v="13971"/>
    <n v="3"/>
    <n v="7483.2017999999998"/>
    <x v="1"/>
  </r>
  <r>
    <n v="11259"/>
    <n v="3"/>
    <n v="7481.5131000000001"/>
    <x v="1"/>
  </r>
  <r>
    <n v="12673"/>
    <n v="3"/>
    <n v="7478.7929000000004"/>
    <x v="1"/>
  </r>
  <r>
    <n v="13650"/>
    <n v="3"/>
    <n v="7478.7929000000004"/>
    <x v="1"/>
  </r>
  <r>
    <n v="11603"/>
    <n v="3"/>
    <n v="7477.6878999999999"/>
    <x v="1"/>
  </r>
  <r>
    <n v="13077"/>
    <n v="3"/>
    <n v="7477.1243000000004"/>
    <x v="1"/>
  </r>
  <r>
    <n v="12353"/>
    <n v="3"/>
    <n v="7475.8329999999996"/>
    <x v="1"/>
  </r>
  <r>
    <n v="13123"/>
    <n v="3"/>
    <n v="7475.8092999999999"/>
    <x v="1"/>
  </r>
  <r>
    <n v="13648"/>
    <n v="3"/>
    <n v="7475.8092999999999"/>
    <x v="1"/>
  </r>
  <r>
    <n v="13618"/>
    <n v="3"/>
    <n v="7473.2789000000002"/>
    <x v="1"/>
  </r>
  <r>
    <n v="13006"/>
    <n v="3"/>
    <n v="7472.1738999999998"/>
    <x v="1"/>
  </r>
  <r>
    <n v="12987"/>
    <n v="3"/>
    <n v="7469.2139999999999"/>
    <x v="1"/>
  </r>
  <r>
    <n v="11263"/>
    <n v="3"/>
    <n v="7463.2363999999998"/>
    <x v="1"/>
  </r>
  <r>
    <n v="12640"/>
    <n v="3"/>
    <n v="7461.1018000000004"/>
    <x v="1"/>
  </r>
  <r>
    <n v="13079"/>
    <n v="3"/>
    <n v="7461.1018000000004"/>
    <x v="1"/>
  </r>
  <r>
    <n v="12340"/>
    <n v="3"/>
    <n v="7461.1018000000004"/>
    <x v="1"/>
  </r>
  <r>
    <n v="14146"/>
    <n v="3"/>
    <n v="7459.3689000000004"/>
    <x v="1"/>
  </r>
  <r>
    <n v="12360"/>
    <n v="3"/>
    <n v="7459.2800999999999"/>
    <x v="1"/>
  </r>
  <r>
    <n v="15056"/>
    <n v="3"/>
    <n v="7457.7003000000004"/>
    <x v="1"/>
  </r>
  <r>
    <n v="14846"/>
    <n v="3"/>
    <n v="7452.7498999999998"/>
    <x v="1"/>
  </r>
  <r>
    <n v="11191"/>
    <n v="3"/>
    <n v="7451.6559999999999"/>
    <x v="1"/>
  </r>
  <r>
    <n v="13131"/>
    <n v="3"/>
    <n v="7444.5488999999998"/>
    <x v="1"/>
  </r>
  <r>
    <n v="15440"/>
    <n v="3"/>
    <n v="7443.8989000000001"/>
    <x v="1"/>
  </r>
  <r>
    <n v="14702"/>
    <n v="3"/>
    <n v="7436.1749"/>
    <x v="1"/>
  </r>
  <r>
    <n v="14847"/>
    <n v="3"/>
    <n v="7431.7548999999999"/>
    <x v="1"/>
  </r>
  <r>
    <n v="29490"/>
    <n v="3"/>
    <n v="7431.0703999999996"/>
    <x v="1"/>
  </r>
  <r>
    <n v="11171"/>
    <n v="3"/>
    <n v="7421.7879000000003"/>
    <x v="1"/>
  </r>
  <r>
    <n v="11175"/>
    <n v="3"/>
    <n v="7415.1579000000002"/>
    <x v="1"/>
  </r>
  <r>
    <n v="14950"/>
    <n v="3"/>
    <n v="7414.0971"/>
    <x v="1"/>
  </r>
  <r>
    <n v="14928"/>
    <n v="3"/>
    <n v="7410.7599"/>
    <x v="1"/>
  </r>
  <r>
    <n v="14991"/>
    <n v="3"/>
    <n v="7410.7599"/>
    <x v="1"/>
  </r>
  <r>
    <n v="14150"/>
    <n v="3"/>
    <n v="7409.6769999999997"/>
    <x v="1"/>
  </r>
  <r>
    <n v="11090"/>
    <n v="3"/>
    <n v="7408.0084999999999"/>
    <x v="1"/>
  </r>
  <r>
    <n v="14984"/>
    <n v="3"/>
    <n v="7403.0249000000003"/>
    <x v="1"/>
  </r>
  <r>
    <n v="14843"/>
    <n v="3"/>
    <n v="7393.0910000000003"/>
    <x v="1"/>
  </r>
  <r>
    <n v="15048"/>
    <n v="3"/>
    <n v="7393.0910000000003"/>
    <x v="1"/>
  </r>
  <r>
    <n v="14771"/>
    <n v="3"/>
    <n v="7391.9859999999999"/>
    <x v="1"/>
  </r>
  <r>
    <n v="11224"/>
    <n v="3"/>
    <n v="7387.5770000000002"/>
    <x v="1"/>
  </r>
  <r>
    <n v="11252"/>
    <n v="3"/>
    <n v="7387.5438999999997"/>
    <x v="1"/>
  </r>
  <r>
    <n v="15062"/>
    <n v="3"/>
    <n v="7386.4719999999998"/>
    <x v="1"/>
  </r>
  <r>
    <n v="14697"/>
    <n v="3"/>
    <n v="7386.4610000000002"/>
    <x v="1"/>
  </r>
  <r>
    <n v="14160"/>
    <n v="3"/>
    <n v="7381.0685999999996"/>
    <x v="1"/>
  </r>
  <r>
    <n v="14833"/>
    <n v="3"/>
    <n v="7380.9580999999998"/>
    <x v="1"/>
  </r>
  <r>
    <n v="14770"/>
    <n v="3"/>
    <n v="7380.9470000000001"/>
    <x v="1"/>
  </r>
  <r>
    <n v="11257"/>
    <n v="3"/>
    <n v="7378.5050000000001"/>
    <x v="1"/>
  </r>
  <r>
    <n v="15078"/>
    <n v="3"/>
    <n v="7376.5380999999998"/>
    <x v="1"/>
  </r>
  <r>
    <n v="14778"/>
    <n v="3"/>
    <n v="7374.2506999999996"/>
    <x v="1"/>
  </r>
  <r>
    <n v="15077"/>
    <n v="3"/>
    <n v="7374.2506999999996"/>
    <x v="1"/>
  </r>
  <r>
    <n v="15047"/>
    <n v="3"/>
    <n v="7369.875"/>
    <x v="1"/>
  </r>
  <r>
    <n v="14525"/>
    <n v="3"/>
    <n v="7365.4660000000003"/>
    <x v="1"/>
  </r>
  <r>
    <n v="14712"/>
    <n v="3"/>
    <n v="7359.9521000000004"/>
    <x v="1"/>
  </r>
  <r>
    <n v="14947"/>
    <n v="3"/>
    <n v="7357.7309999999998"/>
    <x v="1"/>
  </r>
  <r>
    <n v="14937"/>
    <n v="3"/>
    <n v="7351.4435000000003"/>
    <x v="1"/>
  </r>
  <r>
    <n v="11261"/>
    <n v="3"/>
    <n v="7348.9130999999998"/>
    <x v="1"/>
  </r>
  <r>
    <n v="15051"/>
    <n v="3"/>
    <n v="7348.9130999999998"/>
    <x v="1"/>
  </r>
  <r>
    <n v="15453"/>
    <n v="3"/>
    <n v="7348.9130999999998"/>
    <x v="1"/>
  </r>
  <r>
    <n v="14157"/>
    <n v="3"/>
    <n v="7348.9130999999998"/>
    <x v="1"/>
  </r>
  <r>
    <n v="14929"/>
    <n v="3"/>
    <n v="7344.4709999999995"/>
    <x v="1"/>
  </r>
  <r>
    <n v="15058"/>
    <n v="3"/>
    <n v="7336.7359999999999"/>
    <x v="1"/>
  </r>
  <r>
    <n v="11039"/>
    <n v="3"/>
    <n v="7333.4210000000003"/>
    <x v="1"/>
  </r>
  <r>
    <n v="13841"/>
    <n v="3"/>
    <n v="7320.1831000000002"/>
    <x v="1"/>
  </r>
  <r>
    <n v="11046"/>
    <n v="3"/>
    <n v="7311.5752000000002"/>
    <x v="1"/>
  </r>
  <r>
    <n v="14171"/>
    <n v="3"/>
    <n v="7310.3486000000003"/>
    <x v="1"/>
  </r>
  <r>
    <n v="15923"/>
    <n v="3"/>
    <n v="7285.0219999999999"/>
    <x v="1"/>
  </r>
  <r>
    <n v="11027"/>
    <n v="3"/>
    <n v="7283.6849000000002"/>
    <x v="1"/>
  </r>
  <r>
    <n v="11047"/>
    <n v="3"/>
    <n v="7273.4748"/>
    <x v="1"/>
  </r>
  <r>
    <n v="11025"/>
    <n v="3"/>
    <n v="7267.3640999999998"/>
    <x v="1"/>
  </r>
  <r>
    <n v="11026"/>
    <n v="3"/>
    <n v="7266.2480999999998"/>
    <x v="1"/>
  </r>
  <r>
    <n v="14163"/>
    <n v="3"/>
    <n v="7256.5572000000002"/>
    <x v="1"/>
  </r>
  <r>
    <n v="11029"/>
    <n v="3"/>
    <n v="7254.6455999999998"/>
    <x v="1"/>
  </r>
  <r>
    <n v="15921"/>
    <n v="3"/>
    <n v="7236.9655000000002"/>
    <x v="1"/>
  </r>
  <r>
    <n v="29662"/>
    <n v="3"/>
    <n v="7226.5174999999999"/>
    <x v="1"/>
  </r>
  <r>
    <n v="13541"/>
    <n v="3"/>
    <n v="7223.0424999999996"/>
    <x v="1"/>
  </r>
  <r>
    <n v="13771"/>
    <n v="3"/>
    <n v="7221.9375"/>
    <x v="1"/>
  </r>
  <r>
    <n v="29854"/>
    <n v="4"/>
    <n v="7219.9268000000002"/>
    <x v="1"/>
  </r>
  <r>
    <n v="11018"/>
    <n v="3"/>
    <n v="7219.2745000000004"/>
    <x v="1"/>
  </r>
  <r>
    <n v="13540"/>
    <n v="3"/>
    <n v="7213.6390000000001"/>
    <x v="1"/>
  </r>
  <r>
    <n v="11032"/>
    <n v="3"/>
    <n v="7210.7439000000004"/>
    <x v="1"/>
  </r>
  <r>
    <n v="13822"/>
    <n v="3"/>
    <n v="7208.1471000000001"/>
    <x v="1"/>
  </r>
  <r>
    <n v="12805"/>
    <n v="3"/>
    <n v="7207.0532000000003"/>
    <x v="1"/>
  </r>
  <r>
    <n v="11044"/>
    <n v="3"/>
    <n v="7199.4066000000003"/>
    <x v="1"/>
  </r>
  <r>
    <n v="13782"/>
    <n v="3"/>
    <n v="7195.97"/>
    <x v="1"/>
  </r>
  <r>
    <n v="29845"/>
    <n v="6"/>
    <n v="7194.1139000000003"/>
    <x v="1"/>
  </r>
  <r>
    <n v="13685"/>
    <n v="3"/>
    <n v="7193.2075999999997"/>
    <x v="1"/>
  </r>
  <r>
    <n v="13559"/>
    <n v="3"/>
    <n v="7192.1246000000001"/>
    <x v="1"/>
  </r>
  <r>
    <n v="12754"/>
    <n v="3"/>
    <n v="7186.0361000000003"/>
    <x v="1"/>
  </r>
  <r>
    <n v="13558"/>
    <n v="3"/>
    <n v="7182.7431999999999"/>
    <x v="1"/>
  </r>
  <r>
    <n v="12398"/>
    <n v="3"/>
    <n v="7181.0856999999996"/>
    <x v="1"/>
  </r>
  <r>
    <n v="11048"/>
    <n v="3"/>
    <n v="7180.5553"/>
    <x v="1"/>
  </r>
  <r>
    <n v="14161"/>
    <n v="3"/>
    <n v="7179.4171999999999"/>
    <x v="1"/>
  </r>
  <r>
    <n v="13556"/>
    <n v="3"/>
    <n v="7179.4170999999997"/>
    <x v="1"/>
  </r>
  <r>
    <n v="11033"/>
    <n v="3"/>
    <n v="7177.2955000000002"/>
    <x v="1"/>
  </r>
  <r>
    <n v="13686"/>
    <n v="3"/>
    <n v="7175.0303000000004"/>
    <x v="1"/>
  </r>
  <r>
    <n v="12750"/>
    <n v="3"/>
    <n v="7173.3617999999997"/>
    <x v="1"/>
  </r>
  <r>
    <n v="11034"/>
    <n v="3"/>
    <n v="7172.9087"/>
    <x v="1"/>
  </r>
  <r>
    <n v="12607"/>
    <n v="3"/>
    <n v="7170.9085999999998"/>
    <x v="1"/>
  </r>
  <r>
    <n v="13697"/>
    <n v="3"/>
    <n v="7166.6653999999999"/>
    <x v="1"/>
  </r>
  <r>
    <n v="14164"/>
    <n v="3"/>
    <n v="7165.6045999999997"/>
    <x v="1"/>
  </r>
  <r>
    <n v="13555"/>
    <n v="3"/>
    <n v="7165.3172999999997"/>
    <x v="1"/>
  </r>
  <r>
    <n v="12620"/>
    <n v="3"/>
    <n v="7161.5272000000004"/>
    <x v="1"/>
  </r>
  <r>
    <n v="11031"/>
    <n v="3"/>
    <n v="7158.8531000000003"/>
    <x v="1"/>
  </r>
  <r>
    <n v="11028"/>
    <n v="3"/>
    <n v="7154.4552000000003"/>
    <x v="1"/>
  </r>
  <r>
    <n v="14162"/>
    <n v="3"/>
    <n v="7153.4386000000004"/>
    <x v="1"/>
  </r>
  <r>
    <n v="11030"/>
    <n v="3"/>
    <n v="7150.8086999999996"/>
    <x v="1"/>
  </r>
  <r>
    <n v="12621"/>
    <n v="3"/>
    <n v="7150.6871000000001"/>
    <x v="1"/>
  </r>
  <r>
    <n v="13607"/>
    <n v="3"/>
    <n v="7143.8581999999997"/>
    <x v="1"/>
  </r>
  <r>
    <n v="14713"/>
    <n v="3"/>
    <n v="7140.1895999999997"/>
    <x v="1"/>
  </r>
  <r>
    <n v="13560"/>
    <n v="3"/>
    <n v="7130.8193000000001"/>
    <x v="1"/>
  </r>
  <r>
    <n v="11035"/>
    <n v="3"/>
    <n v="7128.6976999999997"/>
    <x v="1"/>
  </r>
  <r>
    <n v="12510"/>
    <n v="3"/>
    <n v="7117.3271999999997"/>
    <x v="1"/>
  </r>
  <r>
    <n v="11038"/>
    <n v="3"/>
    <n v="7113.2497999999996"/>
    <x v="1"/>
  </r>
  <r>
    <n v="14774"/>
    <n v="3"/>
    <n v="7110.3878000000004"/>
    <x v="1"/>
  </r>
  <r>
    <n v="11017"/>
    <n v="3"/>
    <n v="7109.9126999999999"/>
    <x v="1"/>
  </r>
  <r>
    <n v="13770"/>
    <n v="3"/>
    <n v="7103.1943000000001"/>
    <x v="1"/>
  </r>
  <r>
    <n v="30102"/>
    <n v="4"/>
    <n v="7095.0672000000004"/>
    <x v="1"/>
  </r>
  <r>
    <n v="29959"/>
    <n v="8"/>
    <n v="7093.4713000000002"/>
    <x v="1"/>
  </r>
  <r>
    <n v="11001"/>
    <n v="3"/>
    <n v="7054.1875"/>
    <x v="1"/>
  </r>
  <r>
    <n v="29573"/>
    <n v="3"/>
    <n v="7004.4813999999997"/>
    <x v="1"/>
  </r>
  <r>
    <n v="29621"/>
    <n v="1"/>
    <n v="6997.2556000000004"/>
    <x v="1"/>
  </r>
  <r>
    <n v="15710"/>
    <n v="3"/>
    <n v="6979.7353999999996"/>
    <x v="1"/>
  </r>
  <r>
    <n v="15700"/>
    <n v="3"/>
    <n v="6903.5235000000002"/>
    <x v="1"/>
  </r>
  <r>
    <n v="15920"/>
    <n v="3"/>
    <n v="6903.5123999999996"/>
    <x v="1"/>
  </r>
  <r>
    <n v="15688"/>
    <n v="3"/>
    <n v="6874.7825000000003"/>
    <x v="1"/>
  </r>
  <r>
    <n v="19614"/>
    <n v="2"/>
    <n v="6870.0171"/>
    <x v="1"/>
  </r>
  <r>
    <n v="20452"/>
    <n v="2"/>
    <n v="6803.1535999999996"/>
    <x v="1"/>
  </r>
  <r>
    <n v="18696"/>
    <n v="2"/>
    <n v="6795.2749000000003"/>
    <x v="1"/>
  </r>
  <r>
    <n v="18336"/>
    <n v="2"/>
    <n v="6790.3023999999996"/>
    <x v="1"/>
  </r>
  <r>
    <n v="20622"/>
    <n v="2"/>
    <n v="6784.2470000000003"/>
    <x v="1"/>
  </r>
  <r>
    <n v="18746"/>
    <n v="2"/>
    <n v="6779.2745000000004"/>
    <x v="1"/>
  </r>
  <r>
    <n v="18338"/>
    <n v="2"/>
    <n v="6767.6610000000001"/>
    <x v="1"/>
  </r>
  <r>
    <n v="18242"/>
    <n v="2"/>
    <n v="6764.4895999999999"/>
    <x v="1"/>
  </r>
  <r>
    <n v="18496"/>
    <n v="2"/>
    <n v="6764.4895999999999"/>
    <x v="1"/>
  </r>
  <r>
    <n v="19960"/>
    <n v="2"/>
    <n v="6762.7215999999999"/>
    <x v="1"/>
  </r>
  <r>
    <n v="18297"/>
    <n v="2"/>
    <n v="6762.1469999999999"/>
    <x v="1"/>
  </r>
  <r>
    <n v="28259"/>
    <n v="2"/>
    <n v="6761.0640999999996"/>
    <x v="1"/>
  </r>
  <r>
    <n v="19560"/>
    <n v="2"/>
    <n v="6760.0474999999997"/>
    <x v="1"/>
  </r>
  <r>
    <n v="17351"/>
    <n v="2"/>
    <n v="6760.0474999999997"/>
    <x v="1"/>
  </r>
  <r>
    <n v="18296"/>
    <n v="2"/>
    <n v="6760.0474999999997"/>
    <x v="1"/>
  </r>
  <r>
    <n v="20609"/>
    <n v="2"/>
    <n v="6760.0474999999997"/>
    <x v="1"/>
  </r>
  <r>
    <n v="20621"/>
    <n v="2"/>
    <n v="6760.0474999999997"/>
    <x v="1"/>
  </r>
  <r>
    <n v="28194"/>
    <n v="2"/>
    <n v="6756.8651"/>
    <x v="1"/>
  </r>
  <r>
    <n v="18269"/>
    <n v="2"/>
    <n v="6755.0861000000004"/>
    <x v="1"/>
  </r>
  <r>
    <n v="19555"/>
    <n v="2"/>
    <n v="6752.2130999999999"/>
    <x v="1"/>
  </r>
  <r>
    <n v="18276"/>
    <n v="2"/>
    <n v="6747.7930999999999"/>
    <x v="1"/>
  </r>
  <r>
    <n v="18273"/>
    <n v="2"/>
    <n v="6745.1521000000002"/>
    <x v="1"/>
  </r>
  <r>
    <n v="18268"/>
    <n v="2"/>
    <n v="6742.92"/>
    <x v="1"/>
  </r>
  <r>
    <n v="19970"/>
    <n v="2"/>
    <n v="6739.5056000000004"/>
    <x v="1"/>
  </r>
  <r>
    <n v="16740"/>
    <n v="2"/>
    <n v="6739.5056000000004"/>
    <x v="1"/>
  </r>
  <r>
    <n v="18240"/>
    <n v="2"/>
    <n v="6738.9309999999996"/>
    <x v="1"/>
  </r>
  <r>
    <n v="19794"/>
    <n v="2"/>
    <n v="6738.9309999999996"/>
    <x v="1"/>
  </r>
  <r>
    <n v="18710"/>
    <n v="2"/>
    <n v="6738.9309999999996"/>
    <x v="1"/>
  </r>
  <r>
    <n v="18709"/>
    <n v="2"/>
    <n v="6738.8868000000002"/>
    <x v="1"/>
  </r>
  <r>
    <n v="19950"/>
    <n v="2"/>
    <n v="6738.8868000000002"/>
    <x v="1"/>
  </r>
  <r>
    <n v="19595"/>
    <n v="2"/>
    <n v="6735.0635000000002"/>
    <x v="1"/>
  </r>
  <r>
    <n v="18928"/>
    <n v="2"/>
    <n v="6735.0635000000002"/>
    <x v="1"/>
  </r>
  <r>
    <n v="17285"/>
    <n v="2"/>
    <n v="6732.9861000000001"/>
    <x v="1"/>
  </r>
  <r>
    <n v="20239"/>
    <n v="2"/>
    <n v="6732.9861000000001"/>
    <x v="1"/>
  </r>
  <r>
    <n v="19089"/>
    <n v="2"/>
    <n v="6732.9861000000001"/>
    <x v="1"/>
  </r>
  <r>
    <n v="19613"/>
    <n v="2"/>
    <n v="6732.9861000000001"/>
    <x v="1"/>
  </r>
  <r>
    <n v="20623"/>
    <n v="2"/>
    <n v="6732.9861000000001"/>
    <x v="1"/>
  </r>
  <r>
    <n v="20228"/>
    <n v="2"/>
    <n v="6732.9861000000001"/>
    <x v="1"/>
  </r>
  <r>
    <n v="18288"/>
    <n v="2"/>
    <n v="6732.9861000000001"/>
    <x v="1"/>
  </r>
  <r>
    <n v="18214"/>
    <n v="2"/>
    <n v="6732.9861000000001"/>
    <x v="1"/>
  </r>
  <r>
    <n v="19084"/>
    <n v="2"/>
    <n v="6732.9861000000001"/>
    <x v="1"/>
  </r>
  <r>
    <n v="20616"/>
    <n v="2"/>
    <n v="6732.9861000000001"/>
    <x v="1"/>
  </r>
  <r>
    <n v="19609"/>
    <n v="2"/>
    <n v="6732.9861000000001"/>
    <x v="1"/>
  </r>
  <r>
    <n v="18484"/>
    <n v="2"/>
    <n v="6732.9861000000001"/>
    <x v="1"/>
  </r>
  <r>
    <n v="18188"/>
    <n v="2"/>
    <n v="6732.9861000000001"/>
    <x v="1"/>
  </r>
  <r>
    <n v="19602"/>
    <n v="2"/>
    <n v="6732.9861000000001"/>
    <x v="1"/>
  </r>
  <r>
    <n v="18309"/>
    <n v="2"/>
    <n v="6730.1019999999999"/>
    <x v="1"/>
  </r>
  <r>
    <n v="19096"/>
    <n v="2"/>
    <n v="6730.1019999999999"/>
    <x v="1"/>
  </r>
  <r>
    <n v="16703"/>
    <n v="2"/>
    <n v="6730.1019999999999"/>
    <x v="1"/>
  </r>
  <r>
    <n v="19979"/>
    <n v="2"/>
    <n v="6730.1019999999999"/>
    <x v="1"/>
  </r>
  <r>
    <n v="18908"/>
    <n v="2"/>
    <n v="6730.1019999999999"/>
    <x v="1"/>
  </r>
  <r>
    <n v="16713"/>
    <n v="2"/>
    <n v="6730.1019999999999"/>
    <x v="1"/>
  </r>
  <r>
    <n v="18207"/>
    <n v="2"/>
    <n v="6728.9970000000003"/>
    <x v="1"/>
  </r>
  <r>
    <n v="19790"/>
    <n v="2"/>
    <n v="6728.9970000000003"/>
    <x v="1"/>
  </r>
  <r>
    <n v="20217"/>
    <n v="2"/>
    <n v="6728.9970000000003"/>
    <x v="1"/>
  </r>
  <r>
    <n v="19782"/>
    <n v="2"/>
    <n v="6728.9970000000003"/>
    <x v="1"/>
  </r>
  <r>
    <n v="17280"/>
    <n v="2"/>
    <n v="6728.9970000000003"/>
    <x v="1"/>
  </r>
  <r>
    <n v="18738"/>
    <n v="2"/>
    <n v="6728.9970000000003"/>
    <x v="1"/>
  </r>
  <r>
    <n v="18747"/>
    <n v="2"/>
    <n v="6728.9970000000003"/>
    <x v="1"/>
  </r>
  <r>
    <n v="29619"/>
    <n v="7"/>
    <n v="6724.7190000000001"/>
    <x v="1"/>
  </r>
  <r>
    <n v="20444"/>
    <n v="2"/>
    <n v="6724.5770000000002"/>
    <x v="1"/>
  </r>
  <r>
    <n v="20245"/>
    <n v="2"/>
    <n v="6724.5770000000002"/>
    <x v="1"/>
  </r>
  <r>
    <n v="17984"/>
    <n v="3"/>
    <n v="6721.9029"/>
    <x v="1"/>
  </r>
  <r>
    <n v="16688"/>
    <n v="2"/>
    <n v="6719.6156000000001"/>
    <x v="1"/>
  </r>
  <r>
    <n v="18489"/>
    <n v="2"/>
    <n v="6719.6156000000001"/>
    <x v="1"/>
  </r>
  <r>
    <n v="18281"/>
    <n v="2"/>
    <n v="6719.6156000000001"/>
    <x v="1"/>
  </r>
  <r>
    <n v="11776"/>
    <n v="2"/>
    <n v="6717.5603000000001"/>
    <x v="1"/>
  </r>
  <r>
    <n v="11741"/>
    <n v="2"/>
    <n v="6717.5603000000001"/>
    <x v="1"/>
  </r>
  <r>
    <n v="20445"/>
    <n v="2"/>
    <n v="6716.9745999999996"/>
    <x v="1"/>
  </r>
  <r>
    <n v="19785"/>
    <n v="2"/>
    <n v="6714.6540999999997"/>
    <x v="1"/>
  </r>
  <r>
    <n v="11323"/>
    <n v="2"/>
    <n v="6712.3667999999998"/>
    <x v="1"/>
  </r>
  <r>
    <n v="18691"/>
    <n v="2"/>
    <n v="6708.0020000000004"/>
    <x v="1"/>
  </r>
  <r>
    <n v="18213"/>
    <n v="2"/>
    <n v="6708.0020000000004"/>
    <x v="1"/>
  </r>
  <r>
    <n v="16744"/>
    <n v="2"/>
    <n v="6708.0020000000004"/>
    <x v="1"/>
  </r>
  <r>
    <n v="16687"/>
    <n v="2"/>
    <n v="6708.0020000000004"/>
    <x v="1"/>
  </r>
  <r>
    <n v="17502"/>
    <n v="2"/>
    <n v="6708.0020000000004"/>
    <x v="1"/>
  </r>
  <r>
    <n v="16743"/>
    <n v="2"/>
    <n v="6708.0020000000004"/>
    <x v="1"/>
  </r>
  <r>
    <n v="18277"/>
    <n v="2"/>
    <n v="6708.0020000000004"/>
    <x v="1"/>
  </r>
  <r>
    <n v="20242"/>
    <n v="2"/>
    <n v="6705.6373000000003"/>
    <x v="1"/>
  </r>
  <r>
    <n v="20226"/>
    <n v="2"/>
    <n v="6704.2560999999996"/>
    <x v="1"/>
  </r>
  <r>
    <n v="18255"/>
    <n v="2"/>
    <n v="6704.2560999999996"/>
    <x v="1"/>
  </r>
  <r>
    <n v="18485"/>
    <n v="2"/>
    <n v="6699.8471"/>
    <x v="1"/>
  </r>
  <r>
    <n v="28243"/>
    <n v="2"/>
    <n v="6697.2172"/>
    <x v="1"/>
  </r>
  <r>
    <n v="20220"/>
    <n v="2"/>
    <n v="6696.8526000000002"/>
    <x v="1"/>
  </r>
  <r>
    <n v="17051"/>
    <n v="2"/>
    <n v="6696.8526000000002"/>
    <x v="1"/>
  </r>
  <r>
    <n v="20612"/>
    <n v="2"/>
    <n v="6696.8526000000002"/>
    <x v="1"/>
  </r>
  <r>
    <n v="20629"/>
    <n v="2"/>
    <n v="6696.8526000000002"/>
    <x v="1"/>
  </r>
  <r>
    <n v="20615"/>
    <n v="2"/>
    <n v="6696.8526000000002"/>
    <x v="1"/>
  </r>
  <r>
    <n v="18706"/>
    <n v="2"/>
    <n v="6696.8526000000002"/>
    <x v="1"/>
  </r>
  <r>
    <n v="16693"/>
    <n v="2"/>
    <n v="6696.8526000000002"/>
    <x v="1"/>
  </r>
  <r>
    <n v="19956"/>
    <n v="2"/>
    <n v="6696.8526000000002"/>
    <x v="1"/>
  </r>
  <r>
    <n v="18931"/>
    <n v="2"/>
    <n v="6696.8526000000002"/>
    <x v="1"/>
  </r>
  <r>
    <n v="19978"/>
    <n v="2"/>
    <n v="6696.8526000000002"/>
    <x v="1"/>
  </r>
  <r>
    <n v="22995"/>
    <n v="2"/>
    <n v="6696.8526000000002"/>
    <x v="1"/>
  </r>
  <r>
    <n v="19568"/>
    <n v="2"/>
    <n v="6696.8526000000002"/>
    <x v="1"/>
  </r>
  <r>
    <n v="15614"/>
    <n v="2"/>
    <n v="6695.3940000000002"/>
    <x v="1"/>
  </r>
  <r>
    <n v="11295"/>
    <n v="2"/>
    <n v="6694.3662999999997"/>
    <x v="1"/>
  </r>
  <r>
    <n v="18250"/>
    <n v="2"/>
    <n v="6694.3221000000003"/>
    <x v="1"/>
  </r>
  <r>
    <n v="19576"/>
    <n v="2"/>
    <n v="6694.3221000000003"/>
    <x v="1"/>
  </r>
  <r>
    <n v="20617"/>
    <n v="2"/>
    <n v="6694.3221000000003"/>
    <x v="1"/>
  </r>
  <r>
    <n v="18241"/>
    <n v="2"/>
    <n v="6694.3221000000003"/>
    <x v="1"/>
  </r>
  <r>
    <n v="19791"/>
    <n v="2"/>
    <n v="6694.3221000000003"/>
    <x v="1"/>
  </r>
  <r>
    <n v="18243"/>
    <n v="2"/>
    <n v="6694.3221000000003"/>
    <x v="1"/>
  </r>
  <r>
    <n v="19789"/>
    <n v="2"/>
    <n v="6694.3221000000003"/>
    <x v="1"/>
  </r>
  <r>
    <n v="18272"/>
    <n v="2"/>
    <n v="6692.5541000000003"/>
    <x v="1"/>
  </r>
  <r>
    <n v="19975"/>
    <n v="2"/>
    <n v="6692.5541000000003"/>
    <x v="1"/>
  </r>
  <r>
    <n v="18209"/>
    <n v="2"/>
    <n v="6692.5541000000003"/>
    <x v="1"/>
  </r>
  <r>
    <n v="19105"/>
    <n v="2"/>
    <n v="6692.5541000000003"/>
    <x v="1"/>
  </r>
  <r>
    <n v="20247"/>
    <n v="2"/>
    <n v="6692.5541000000003"/>
    <x v="1"/>
  </r>
  <r>
    <n v="19792"/>
    <n v="2"/>
    <n v="6692.5541000000003"/>
    <x v="1"/>
  </r>
  <r>
    <n v="18301"/>
    <n v="2"/>
    <n v="6692.5541000000003"/>
    <x v="1"/>
  </r>
  <r>
    <n v="19586"/>
    <n v="2"/>
    <n v="6692.5541000000003"/>
    <x v="1"/>
  </r>
  <r>
    <n v="16741"/>
    <n v="2"/>
    <n v="6692.5541000000003"/>
    <x v="1"/>
  </r>
  <r>
    <n v="20628"/>
    <n v="2"/>
    <n v="6692.5541000000003"/>
    <x v="1"/>
  </r>
  <r>
    <n v="20613"/>
    <n v="2"/>
    <n v="6692.5541000000003"/>
    <x v="1"/>
  </r>
  <r>
    <n v="20430"/>
    <n v="2"/>
    <n v="6692.5541000000003"/>
    <x v="1"/>
  </r>
  <r>
    <n v="18217"/>
    <n v="2"/>
    <n v="6692.5541000000003"/>
    <x v="1"/>
  </r>
  <r>
    <n v="18483"/>
    <n v="2"/>
    <n v="6692.5541000000003"/>
    <x v="1"/>
  </r>
  <r>
    <n v="19588"/>
    <n v="2"/>
    <n v="6692.5541000000003"/>
    <x v="1"/>
  </r>
  <r>
    <n v="19964"/>
    <n v="2"/>
    <n v="6692.5541000000003"/>
    <x v="1"/>
  </r>
  <r>
    <n v="20225"/>
    <n v="2"/>
    <n v="6692.5541000000003"/>
    <x v="1"/>
  </r>
  <r>
    <n v="20600"/>
    <n v="2"/>
    <n v="6692.5541000000003"/>
    <x v="1"/>
  </r>
  <r>
    <n v="19959"/>
    <n v="2"/>
    <n v="6692.5541000000003"/>
    <x v="1"/>
  </r>
  <r>
    <n v="19788"/>
    <n v="2"/>
    <n v="6692.5541000000003"/>
    <x v="1"/>
  </r>
  <r>
    <n v="19559"/>
    <n v="2"/>
    <n v="6692.5541000000003"/>
    <x v="1"/>
  </r>
  <r>
    <n v="18488"/>
    <n v="2"/>
    <n v="6692.5541000000003"/>
    <x v="1"/>
  </r>
  <r>
    <n v="18740"/>
    <n v="2"/>
    <n v="6692.5541000000003"/>
    <x v="1"/>
  </r>
  <r>
    <n v="19596"/>
    <n v="2"/>
    <n v="6692.5541000000003"/>
    <x v="1"/>
  </r>
  <r>
    <n v="19971"/>
    <n v="2"/>
    <n v="6692.5541000000003"/>
    <x v="1"/>
  </r>
  <r>
    <n v="19793"/>
    <n v="2"/>
    <n v="6692.5541000000003"/>
    <x v="1"/>
  </r>
  <r>
    <n v="19773"/>
    <n v="2"/>
    <n v="6692.5541000000003"/>
    <x v="1"/>
  </r>
  <r>
    <n v="19095"/>
    <n v="2"/>
    <n v="6692.5541000000003"/>
    <x v="1"/>
  </r>
  <r>
    <n v="19965"/>
    <n v="2"/>
    <n v="6692.5541000000003"/>
    <x v="1"/>
  </r>
  <r>
    <n v="18491"/>
    <n v="2"/>
    <n v="6692.5541000000003"/>
    <x v="1"/>
  </r>
  <r>
    <n v="18205"/>
    <n v="2"/>
    <n v="6692.5541000000003"/>
    <x v="1"/>
  </r>
  <r>
    <n v="22893"/>
    <n v="2"/>
    <n v="6692.4435999999996"/>
    <x v="1"/>
  </r>
  <r>
    <n v="18708"/>
    <n v="2"/>
    <n v="6692.4435999999996"/>
    <x v="1"/>
  </r>
  <r>
    <n v="19947"/>
    <n v="2"/>
    <n v="6692.4435999999996"/>
    <x v="1"/>
  </r>
  <r>
    <n v="18724"/>
    <n v="2"/>
    <n v="6692.4435999999996"/>
    <x v="1"/>
  </r>
  <r>
    <n v="19958"/>
    <n v="2"/>
    <n v="6692.4435999999996"/>
    <x v="1"/>
  </r>
  <r>
    <n v="20227"/>
    <n v="2"/>
    <n v="6689.9132"/>
    <x v="1"/>
  </r>
  <r>
    <n v="22903"/>
    <n v="2"/>
    <n v="6689.9132"/>
    <x v="1"/>
  </r>
  <r>
    <n v="19949"/>
    <n v="2"/>
    <n v="6689.9132"/>
    <x v="1"/>
  </r>
  <r>
    <n v="19611"/>
    <n v="2"/>
    <n v="6689.9132"/>
    <x v="1"/>
  </r>
  <r>
    <n v="19963"/>
    <n v="2"/>
    <n v="6689.9132"/>
    <x v="1"/>
  </r>
  <r>
    <n v="19787"/>
    <n v="2"/>
    <n v="6689.9132"/>
    <x v="1"/>
  </r>
  <r>
    <n v="20451"/>
    <n v="2"/>
    <n v="6689.9132"/>
    <x v="1"/>
  </r>
  <r>
    <n v="19607"/>
    <n v="2"/>
    <n v="6689.9132"/>
    <x v="1"/>
  </r>
  <r>
    <n v="20606"/>
    <n v="2"/>
    <n v="6689.9132"/>
    <x v="1"/>
  </r>
  <r>
    <n v="18731"/>
    <n v="2"/>
    <n v="6689.7363999999998"/>
    <x v="1"/>
  </r>
  <r>
    <n v="28255"/>
    <n v="2"/>
    <n v="6686.6976000000004"/>
    <x v="1"/>
  </r>
  <r>
    <n v="27645"/>
    <n v="2"/>
    <n v="6686.6976000000004"/>
    <x v="1"/>
  </r>
  <r>
    <n v="22252"/>
    <n v="2"/>
    <n v="6682.2887000000001"/>
    <x v="1"/>
  </r>
  <r>
    <n v="22112"/>
    <n v="2"/>
    <n v="6682.2887000000001"/>
    <x v="1"/>
  </r>
  <r>
    <n v="28031"/>
    <n v="2"/>
    <n v="6682.2887000000001"/>
    <x v="1"/>
  </r>
  <r>
    <n v="27663"/>
    <n v="2"/>
    <n v="6682.2887000000001"/>
    <x v="1"/>
  </r>
  <r>
    <n v="20627"/>
    <n v="2"/>
    <n v="6679.2719999999999"/>
    <x v="1"/>
  </r>
  <r>
    <n v="18249"/>
    <n v="2"/>
    <n v="6679.2719999999999"/>
    <x v="1"/>
  </r>
  <r>
    <n v="19795"/>
    <n v="2"/>
    <n v="6679.2719999999999"/>
    <x v="1"/>
  </r>
  <r>
    <n v="18210"/>
    <n v="2"/>
    <n v="6679.2719999999999"/>
    <x v="1"/>
  </r>
  <r>
    <n v="20620"/>
    <n v="2"/>
    <n v="6679.2719999999999"/>
    <x v="1"/>
  </r>
  <r>
    <n v="20448"/>
    <n v="2"/>
    <n v="6679.2719999999999"/>
    <x v="1"/>
  </r>
  <r>
    <n v="18725"/>
    <n v="2"/>
    <n v="6679.2719999999999"/>
    <x v="1"/>
  </r>
  <r>
    <n v="20219"/>
    <n v="2"/>
    <n v="6679.2719999999999"/>
    <x v="1"/>
  </r>
  <r>
    <n v="18222"/>
    <n v="2"/>
    <n v="6679.2719999999999"/>
    <x v="1"/>
  </r>
  <r>
    <n v="16742"/>
    <n v="2"/>
    <n v="6679.2719999999999"/>
    <x v="1"/>
  </r>
  <r>
    <n v="19977"/>
    <n v="2"/>
    <n v="6679.2719999999999"/>
    <x v="1"/>
  </r>
  <r>
    <n v="11325"/>
    <n v="2"/>
    <n v="6678.8410999999996"/>
    <x v="1"/>
  </r>
  <r>
    <n v="28288"/>
    <n v="2"/>
    <n v="6673.4265999999998"/>
    <x v="1"/>
  </r>
  <r>
    <n v="19099"/>
    <n v="2"/>
    <n v="6672.6089000000002"/>
    <x v="1"/>
  </r>
  <r>
    <n v="18219"/>
    <n v="2"/>
    <n v="6672.6089000000002"/>
    <x v="1"/>
  </r>
  <r>
    <n v="20626"/>
    <n v="2"/>
    <n v="6672.6089000000002"/>
    <x v="1"/>
  </r>
  <r>
    <n v="18494"/>
    <n v="2"/>
    <n v="6671.8684999999996"/>
    <x v="1"/>
  </r>
  <r>
    <n v="18308"/>
    <n v="2"/>
    <n v="6671.8684999999996"/>
    <x v="1"/>
  </r>
  <r>
    <n v="19577"/>
    <n v="2"/>
    <n v="6671.8684999999996"/>
    <x v="1"/>
  </r>
  <r>
    <n v="18248"/>
    <n v="2"/>
    <n v="6671.8684999999996"/>
    <x v="1"/>
  </r>
  <r>
    <n v="29914"/>
    <n v="3"/>
    <n v="6671.2946000000002"/>
    <x v="1"/>
  </r>
  <r>
    <n v="18736"/>
    <n v="2"/>
    <n v="6669.3380999999999"/>
    <x v="1"/>
  </r>
  <r>
    <n v="20608"/>
    <n v="2"/>
    <n v="6669.3380999999999"/>
    <x v="1"/>
  </r>
  <r>
    <n v="20253"/>
    <n v="2"/>
    <n v="6669.3380999999999"/>
    <x v="1"/>
  </r>
  <r>
    <n v="17353"/>
    <n v="2"/>
    <n v="6669.3380999999999"/>
    <x v="1"/>
  </r>
  <r>
    <n v="18335"/>
    <n v="2"/>
    <n v="6669.3380999999999"/>
    <x v="1"/>
  </r>
  <r>
    <n v="18718"/>
    <n v="2"/>
    <n v="6669.3380999999999"/>
    <x v="1"/>
  </r>
  <r>
    <n v="19093"/>
    <n v="2"/>
    <n v="6669.3380999999999"/>
    <x v="1"/>
  </r>
  <r>
    <n v="18260"/>
    <n v="2"/>
    <n v="6669.3380999999999"/>
    <x v="1"/>
  </r>
  <r>
    <n v="18930"/>
    <n v="2"/>
    <n v="6669.3380999999999"/>
    <x v="1"/>
  </r>
  <r>
    <n v="18692"/>
    <n v="2"/>
    <n v="6669.3380999999999"/>
    <x v="1"/>
  </r>
  <r>
    <n v="20221"/>
    <n v="2"/>
    <n v="6669.3380999999999"/>
    <x v="1"/>
  </r>
  <r>
    <n v="20447"/>
    <n v="2"/>
    <n v="6669.3380999999999"/>
    <x v="1"/>
  </r>
  <r>
    <n v="19628"/>
    <n v="2"/>
    <n v="6669.3380999999999"/>
    <x v="1"/>
  </r>
  <r>
    <n v="18251"/>
    <n v="2"/>
    <n v="6669.3380999999999"/>
    <x v="1"/>
  </r>
  <r>
    <n v="18694"/>
    <n v="2"/>
    <n v="6669.3380999999999"/>
    <x v="1"/>
  </r>
  <r>
    <n v="18208"/>
    <n v="2"/>
    <n v="6669.3380999999999"/>
    <x v="1"/>
  </r>
  <r>
    <n v="19957"/>
    <n v="2"/>
    <n v="6669.3380999999999"/>
    <x v="1"/>
  </r>
  <r>
    <n v="18909"/>
    <n v="2"/>
    <n v="6669.3380999999999"/>
    <x v="1"/>
  </r>
  <r>
    <n v="22996"/>
    <n v="2"/>
    <n v="6669.3380999999999"/>
    <x v="1"/>
  </r>
  <r>
    <n v="20614"/>
    <n v="2"/>
    <n v="6669.3380999999999"/>
    <x v="1"/>
  </r>
  <r>
    <n v="20246"/>
    <n v="2"/>
    <n v="6669.3380999999999"/>
    <x v="1"/>
  </r>
  <r>
    <n v="19556"/>
    <n v="2"/>
    <n v="6669.3380999999999"/>
    <x v="1"/>
  </r>
  <r>
    <n v="22268"/>
    <n v="2"/>
    <n v="6664.5976000000001"/>
    <x v="1"/>
  </r>
  <r>
    <n v="19772"/>
    <n v="2"/>
    <n v="6663.8240999999998"/>
    <x v="1"/>
  </r>
  <r>
    <n v="18246"/>
    <n v="2"/>
    <n v="6663.8240999999998"/>
    <x v="1"/>
  </r>
  <r>
    <n v="17315"/>
    <n v="2"/>
    <n v="6663.8240999999998"/>
    <x v="1"/>
  </r>
  <r>
    <n v="18303"/>
    <n v="2"/>
    <n v="6663.8240999999998"/>
    <x v="1"/>
  </r>
  <r>
    <n v="18238"/>
    <n v="2"/>
    <n v="6663.8240999999998"/>
    <x v="1"/>
  </r>
  <r>
    <n v="18482"/>
    <n v="2"/>
    <n v="6663.8240999999998"/>
    <x v="1"/>
  </r>
  <r>
    <n v="18239"/>
    <n v="2"/>
    <n v="6663.8240999999998"/>
    <x v="1"/>
  </r>
  <r>
    <n v="17309"/>
    <n v="2"/>
    <n v="6663.8240999999998"/>
    <x v="1"/>
  </r>
  <r>
    <n v="22785"/>
    <n v="2"/>
    <n v="6662.6749"/>
    <x v="1"/>
  </r>
  <r>
    <n v="18302"/>
    <n v="2"/>
    <n v="6662.6749"/>
    <x v="1"/>
  </r>
  <r>
    <n v="18929"/>
    <n v="2"/>
    <n v="6662.6749"/>
    <x v="1"/>
  </r>
  <r>
    <n v="17286"/>
    <n v="2"/>
    <n v="6662.6749"/>
    <x v="1"/>
  </r>
  <r>
    <n v="20446"/>
    <n v="2"/>
    <n v="6662.6749"/>
    <x v="1"/>
  </r>
  <r>
    <n v="17354"/>
    <n v="2"/>
    <n v="6662.6749"/>
    <x v="1"/>
  </r>
  <r>
    <n v="18284"/>
    <n v="2"/>
    <n v="6662.6749"/>
    <x v="1"/>
  </r>
  <r>
    <n v="20259"/>
    <n v="2"/>
    <n v="6662.6749"/>
    <x v="1"/>
  </r>
  <r>
    <n v="18490"/>
    <n v="2"/>
    <n v="6662.6749"/>
    <x v="1"/>
  </r>
  <r>
    <n v="20213"/>
    <n v="2"/>
    <n v="6662.6749"/>
    <x v="1"/>
  </r>
  <r>
    <n v="19558"/>
    <n v="2"/>
    <n v="6662.6749"/>
    <x v="1"/>
  </r>
  <r>
    <n v="18493"/>
    <n v="2"/>
    <n v="6662.6749"/>
    <x v="1"/>
  </r>
  <r>
    <n v="20258"/>
    <n v="2"/>
    <n v="6662.6749"/>
    <x v="1"/>
  </r>
  <r>
    <n v="18695"/>
    <n v="2"/>
    <n v="6662.6749"/>
    <x v="1"/>
  </r>
  <r>
    <n v="17310"/>
    <n v="2"/>
    <n v="6662.6749"/>
    <x v="1"/>
  </r>
  <r>
    <n v="20456"/>
    <n v="2"/>
    <n v="6662.6749"/>
    <x v="1"/>
  </r>
  <r>
    <n v="19102"/>
    <n v="2"/>
    <n v="6662.6749"/>
    <x v="1"/>
  </r>
  <r>
    <n v="20625"/>
    <n v="2"/>
    <n v="6662.6749"/>
    <x v="1"/>
  </r>
  <r>
    <n v="18212"/>
    <n v="2"/>
    <n v="6662.6749"/>
    <x v="1"/>
  </r>
  <r>
    <n v="19967"/>
    <n v="2"/>
    <n v="6662.6749"/>
    <x v="1"/>
  </r>
  <r>
    <n v="19612"/>
    <n v="2"/>
    <n v="6662.6749"/>
    <x v="1"/>
  </r>
  <r>
    <n v="22895"/>
    <n v="2"/>
    <n v="6662.6749"/>
    <x v="1"/>
  </r>
  <r>
    <n v="20256"/>
    <n v="2"/>
    <n v="6662.6749"/>
    <x v="1"/>
  </r>
  <r>
    <n v="28244"/>
    <n v="2"/>
    <n v="6659.0726000000004"/>
    <x v="1"/>
  </r>
  <r>
    <n v="28063"/>
    <n v="2"/>
    <n v="6659.0726000000004"/>
    <x v="1"/>
  </r>
  <r>
    <n v="28152"/>
    <n v="2"/>
    <n v="6657.9786999999997"/>
    <x v="1"/>
  </r>
  <r>
    <n v="11707"/>
    <n v="2"/>
    <n v="6657.8681999999999"/>
    <x v="1"/>
  </r>
  <r>
    <n v="12050"/>
    <n v="2"/>
    <n v="6656.2217000000001"/>
    <x v="1"/>
  </r>
  <r>
    <n v="28068"/>
    <n v="2"/>
    <n v="6654.1112000000003"/>
    <x v="1"/>
  </r>
  <r>
    <n v="27651"/>
    <n v="2"/>
    <n v="6654.1112000000003"/>
    <x v="1"/>
  </r>
  <r>
    <n v="23074"/>
    <n v="2"/>
    <n v="6654.1112000000003"/>
    <x v="1"/>
  </r>
  <r>
    <n v="23057"/>
    <n v="2"/>
    <n v="6654.1112000000003"/>
    <x v="1"/>
  </r>
  <r>
    <n v="28099"/>
    <n v="2"/>
    <n v="6654.1112000000003"/>
    <x v="1"/>
  </r>
  <r>
    <n v="18218"/>
    <n v="2"/>
    <n v="6653.8901999999998"/>
    <x v="1"/>
  </r>
  <r>
    <n v="20611"/>
    <n v="2"/>
    <n v="6653.8901999999998"/>
    <x v="1"/>
  </r>
  <r>
    <n v="17279"/>
    <n v="2"/>
    <n v="6653.8901999999998"/>
    <x v="1"/>
  </r>
  <r>
    <n v="18716"/>
    <n v="2"/>
    <n v="6653.8901999999998"/>
    <x v="1"/>
  </r>
  <r>
    <n v="18275"/>
    <n v="2"/>
    <n v="6653.8901999999998"/>
    <x v="1"/>
  </r>
  <r>
    <n v="18252"/>
    <n v="2"/>
    <n v="6653.8901999999998"/>
    <x v="1"/>
  </r>
  <r>
    <n v="20244"/>
    <n v="2"/>
    <n v="6653.8901999999998"/>
    <x v="1"/>
  </r>
  <r>
    <n v="19786"/>
    <n v="2"/>
    <n v="6653.8901999999998"/>
    <x v="1"/>
  </r>
  <r>
    <n v="20610"/>
    <n v="2"/>
    <n v="6653.8901999999998"/>
    <x v="1"/>
  </r>
  <r>
    <n v="19797"/>
    <n v="2"/>
    <n v="6653.8901999999998"/>
    <x v="1"/>
  </r>
  <r>
    <n v="18735"/>
    <n v="2"/>
    <n v="6653.8901999999998"/>
    <x v="1"/>
  </r>
  <r>
    <n v="18337"/>
    <n v="2"/>
    <n v="6653.8901999999998"/>
    <x v="1"/>
  </r>
  <r>
    <n v="20624"/>
    <n v="2"/>
    <n v="6653.8901999999998"/>
    <x v="1"/>
  </r>
  <r>
    <n v="18486"/>
    <n v="2"/>
    <n v="6653.8901999999998"/>
    <x v="1"/>
  </r>
  <r>
    <n v="18254"/>
    <n v="2"/>
    <n v="6653.8901999999998"/>
    <x v="1"/>
  </r>
  <r>
    <n v="19783"/>
    <n v="2"/>
    <n v="6653.8901999999998"/>
    <x v="1"/>
  </r>
  <r>
    <n v="18220"/>
    <n v="2"/>
    <n v="6653.8901999999998"/>
    <x v="1"/>
  </r>
  <r>
    <n v="19966"/>
    <n v="2"/>
    <n v="6653.8901999999998"/>
    <x v="1"/>
  </r>
  <r>
    <n v="20450"/>
    <n v="2"/>
    <n v="6653.8901999999998"/>
    <x v="1"/>
  </r>
  <r>
    <n v="18469"/>
    <n v="2"/>
    <n v="6653.8901999999998"/>
    <x v="1"/>
  </r>
  <r>
    <n v="20238"/>
    <n v="2"/>
    <n v="6653.8901999999998"/>
    <x v="1"/>
  </r>
  <r>
    <n v="18495"/>
    <n v="2"/>
    <n v="6653.8901999999998"/>
    <x v="1"/>
  </r>
  <r>
    <n v="19594"/>
    <n v="2"/>
    <n v="6653.8901999999998"/>
    <x v="1"/>
  </r>
  <r>
    <n v="19974"/>
    <n v="2"/>
    <n v="6653.8901999999998"/>
    <x v="1"/>
  </r>
  <r>
    <n v="17352"/>
    <n v="2"/>
    <n v="6653.8901999999998"/>
    <x v="1"/>
  </r>
  <r>
    <n v="18245"/>
    <n v="2"/>
    <n v="6653.8901999999998"/>
    <x v="1"/>
  </r>
  <r>
    <n v="19951"/>
    <n v="2"/>
    <n v="6653.8901999999998"/>
    <x v="1"/>
  </r>
  <r>
    <n v="19948"/>
    <n v="2"/>
    <n v="6653.8901999999998"/>
    <x v="1"/>
  </r>
  <r>
    <n v="16702"/>
    <n v="2"/>
    <n v="6653.8901999999998"/>
    <x v="1"/>
  </r>
  <r>
    <n v="19968"/>
    <n v="2"/>
    <n v="6653.8901999999998"/>
    <x v="1"/>
  </r>
  <r>
    <n v="18737"/>
    <n v="2"/>
    <n v="6653.8901999999998"/>
    <x v="1"/>
  </r>
  <r>
    <n v="17308"/>
    <n v="2"/>
    <n v="6653.8901999999998"/>
    <x v="1"/>
  </r>
  <r>
    <n v="19784"/>
    <n v="2"/>
    <n v="6653.8901999999998"/>
    <x v="1"/>
  </r>
  <r>
    <n v="18307"/>
    <n v="2"/>
    <n v="6653.8901999999998"/>
    <x v="1"/>
  </r>
  <r>
    <n v="18244"/>
    <n v="2"/>
    <n v="6653.8901999999998"/>
    <x v="1"/>
  </r>
  <r>
    <n v="19621"/>
    <n v="2"/>
    <n v="6653.8901999999998"/>
    <x v="1"/>
  </r>
  <r>
    <n v="19094"/>
    <n v="2"/>
    <n v="6653.8901999999998"/>
    <x v="1"/>
  </r>
  <r>
    <n v="18470"/>
    <n v="2"/>
    <n v="6653.8901999999998"/>
    <x v="1"/>
  </r>
  <r>
    <n v="18693"/>
    <n v="2"/>
    <n v="6653.8901999999998"/>
    <x v="1"/>
  </r>
  <r>
    <n v="18487"/>
    <n v="2"/>
    <n v="6653.8901999999998"/>
    <x v="1"/>
  </r>
  <r>
    <n v="19561"/>
    <n v="2"/>
    <n v="6653.8901999999998"/>
    <x v="1"/>
  </r>
  <r>
    <n v="19083"/>
    <n v="2"/>
    <n v="6653.8901999999998"/>
    <x v="1"/>
  </r>
  <r>
    <n v="17329"/>
    <n v="2"/>
    <n v="6653.8901999999998"/>
    <x v="1"/>
  </r>
  <r>
    <n v="16745"/>
    <n v="2"/>
    <n v="6653.8901999999998"/>
    <x v="1"/>
  </r>
  <r>
    <n v="12843"/>
    <n v="2"/>
    <n v="6650.1773999999996"/>
    <x v="1"/>
  </r>
  <r>
    <n v="17985"/>
    <n v="3"/>
    <n v="6648.4093999999996"/>
    <x v="1"/>
  </r>
  <r>
    <n v="28224"/>
    <n v="2"/>
    <n v="6648.0447000000004"/>
    <x v="1"/>
  </r>
  <r>
    <n v="28193"/>
    <n v="2"/>
    <n v="6648.0447000000004"/>
    <x v="1"/>
  </r>
  <r>
    <n v="28250"/>
    <n v="2"/>
    <n v="6648.0447000000004"/>
    <x v="1"/>
  </r>
  <r>
    <n v="27919"/>
    <n v="2"/>
    <n v="6648.0447000000004"/>
    <x v="1"/>
  </r>
  <r>
    <n v="11299"/>
    <n v="2"/>
    <n v="6646.8402999999998"/>
    <x v="1"/>
  </r>
  <r>
    <n v="13511"/>
    <n v="2"/>
    <n v="6643.5141999999996"/>
    <x v="1"/>
  </r>
  <r>
    <n v="12018"/>
    <n v="2"/>
    <n v="6642.9727999999996"/>
    <x v="1"/>
  </r>
  <r>
    <n v="28078"/>
    <n v="2"/>
    <n v="6642.4975999999997"/>
    <x v="1"/>
  </r>
  <r>
    <n v="27636"/>
    <n v="2"/>
    <n v="6642.4975999999997"/>
    <x v="1"/>
  </r>
  <r>
    <n v="28131"/>
    <n v="2"/>
    <n v="6642.4975999999997"/>
    <x v="1"/>
  </r>
  <r>
    <n v="16310"/>
    <n v="3"/>
    <n v="6641.2268999999997"/>
    <x v="1"/>
  </r>
  <r>
    <n v="12079"/>
    <n v="2"/>
    <n v="6639.0610999999999"/>
    <x v="1"/>
  </r>
  <r>
    <n v="27668"/>
    <n v="2"/>
    <n v="6637.2488999999996"/>
    <x v="1"/>
  </r>
  <r>
    <n v="28061"/>
    <n v="2"/>
    <n v="6636.9836999999998"/>
    <x v="1"/>
  </r>
  <r>
    <n v="22182"/>
    <n v="2"/>
    <n v="6636.9836999999998"/>
    <x v="1"/>
  </r>
  <r>
    <n v="12118"/>
    <n v="2"/>
    <n v="6634.6410999999998"/>
    <x v="1"/>
  </r>
  <r>
    <n v="16495"/>
    <n v="2"/>
    <n v="6632.4642000000003"/>
    <x v="1"/>
  </r>
  <r>
    <n v="16404"/>
    <n v="3"/>
    <n v="6632.3869000000004"/>
    <x v="1"/>
  </r>
  <r>
    <n v="17833"/>
    <n v="3"/>
    <n v="6629.3923000000004"/>
    <x v="1"/>
  </r>
  <r>
    <n v="11282"/>
    <n v="2"/>
    <n v="6628.5967000000001"/>
    <x v="1"/>
  </r>
  <r>
    <n v="12755"/>
    <n v="2"/>
    <n v="6628.5856999999996"/>
    <x v="1"/>
  </r>
  <r>
    <n v="27616"/>
    <n v="2"/>
    <n v="6628.4641000000001"/>
    <x v="1"/>
  </r>
  <r>
    <n v="28240"/>
    <n v="2"/>
    <n v="6628.4641000000001"/>
    <x v="1"/>
  </r>
  <r>
    <n v="27615"/>
    <n v="2"/>
    <n v="6628.4641000000001"/>
    <x v="1"/>
  </r>
  <r>
    <n v="27918"/>
    <n v="2"/>
    <n v="6628.4641000000001"/>
    <x v="1"/>
  </r>
  <r>
    <n v="12041"/>
    <n v="2"/>
    <n v="6628.0442000000003"/>
    <x v="1"/>
  </r>
  <r>
    <n v="11539"/>
    <n v="2"/>
    <n v="6627.4916999999996"/>
    <x v="1"/>
  </r>
  <r>
    <n v="12103"/>
    <n v="2"/>
    <n v="6627.4916999999996"/>
    <x v="1"/>
  </r>
  <r>
    <n v="28067"/>
    <n v="2"/>
    <n v="6627.0496999999996"/>
    <x v="1"/>
  </r>
  <r>
    <n v="27669"/>
    <n v="2"/>
    <n v="6627.0496999999996"/>
    <x v="1"/>
  </r>
  <r>
    <n v="28296"/>
    <n v="2"/>
    <n v="6627.0496999999996"/>
    <x v="1"/>
  </r>
  <r>
    <n v="27606"/>
    <n v="2"/>
    <n v="6627.0496999999996"/>
    <x v="1"/>
  </r>
  <r>
    <n v="28190"/>
    <n v="2"/>
    <n v="6627.0496999999996"/>
    <x v="1"/>
  </r>
  <r>
    <n v="28158"/>
    <n v="2"/>
    <n v="6627.0496999999996"/>
    <x v="1"/>
  </r>
  <r>
    <n v="28264"/>
    <n v="2"/>
    <n v="6627.0496999999996"/>
    <x v="1"/>
  </r>
  <r>
    <n v="22233"/>
    <n v="2"/>
    <n v="6627.0496999999996"/>
    <x v="1"/>
  </r>
  <r>
    <n v="28070"/>
    <n v="2"/>
    <n v="6627.0496999999996"/>
    <x v="1"/>
  </r>
  <r>
    <n v="28268"/>
    <n v="2"/>
    <n v="6627.0496999999996"/>
    <x v="1"/>
  </r>
  <r>
    <n v="27667"/>
    <n v="2"/>
    <n v="6627.0496999999996"/>
    <x v="1"/>
  </r>
  <r>
    <n v="22881"/>
    <n v="2"/>
    <n v="6627.0496999999996"/>
    <x v="1"/>
  </r>
  <r>
    <n v="28285"/>
    <n v="2"/>
    <n v="6627.0496999999996"/>
    <x v="1"/>
  </r>
  <r>
    <n v="28156"/>
    <n v="2"/>
    <n v="6627.0496999999996"/>
    <x v="1"/>
  </r>
  <r>
    <n v="27646"/>
    <n v="2"/>
    <n v="6627.0496999999996"/>
    <x v="1"/>
  </r>
  <r>
    <n v="28076"/>
    <n v="2"/>
    <n v="6627.0496999999996"/>
    <x v="1"/>
  </r>
  <r>
    <n v="23113"/>
    <n v="2"/>
    <n v="6627.0496999999996"/>
    <x v="1"/>
  </r>
  <r>
    <n v="28191"/>
    <n v="2"/>
    <n v="6627.0496999999996"/>
    <x v="1"/>
  </r>
  <r>
    <n v="28065"/>
    <n v="2"/>
    <n v="6627.0496999999996"/>
    <x v="1"/>
  </r>
  <r>
    <n v="27662"/>
    <n v="2"/>
    <n v="6627.0496999999996"/>
    <x v="1"/>
  </r>
  <r>
    <n v="27920"/>
    <n v="2"/>
    <n v="6627.0496999999996"/>
    <x v="1"/>
  </r>
  <r>
    <n v="27671"/>
    <n v="2"/>
    <n v="6627.0496999999996"/>
    <x v="1"/>
  </r>
  <r>
    <n v="28066"/>
    <n v="2"/>
    <n v="6627.0496999999996"/>
    <x v="1"/>
  </r>
  <r>
    <n v="22121"/>
    <n v="2"/>
    <n v="6627.0496999999996"/>
    <x v="1"/>
  </r>
  <r>
    <n v="23114"/>
    <n v="2"/>
    <n v="6625.9336999999996"/>
    <x v="1"/>
  </r>
  <r>
    <n v="11796"/>
    <n v="2"/>
    <n v="6624.6961000000001"/>
    <x v="1"/>
  </r>
  <r>
    <n v="11934"/>
    <n v="2"/>
    <n v="6624.1656999999996"/>
    <x v="1"/>
  </r>
  <r>
    <n v="14155"/>
    <n v="2"/>
    <n v="6622.5523999999996"/>
    <x v="1"/>
  </r>
  <r>
    <n v="12083"/>
    <n v="2"/>
    <n v="6622.5523999999996"/>
    <x v="1"/>
  </r>
  <r>
    <n v="12143"/>
    <n v="2"/>
    <n v="6622.5523999999996"/>
    <x v="1"/>
  </r>
  <r>
    <n v="12105"/>
    <n v="2"/>
    <n v="6622.5523999999996"/>
    <x v="1"/>
  </r>
  <r>
    <n v="22232"/>
    <n v="2"/>
    <n v="6613.7676000000001"/>
    <x v="1"/>
  </r>
  <r>
    <n v="28038"/>
    <n v="2"/>
    <n v="6613.7676000000001"/>
    <x v="1"/>
  </r>
  <r>
    <n v="28196"/>
    <n v="2"/>
    <n v="6613.7676000000001"/>
    <x v="1"/>
  </r>
  <r>
    <n v="12784"/>
    <n v="2"/>
    <n v="6613.6682000000001"/>
    <x v="1"/>
  </r>
  <r>
    <n v="12084"/>
    <n v="2"/>
    <n v="6613.6571000000004"/>
    <x v="1"/>
  </r>
  <r>
    <n v="11854"/>
    <n v="2"/>
    <n v="6613.6460999999999"/>
    <x v="1"/>
  </r>
  <r>
    <n v="27623"/>
    <n v="2"/>
    <n v="6612.6184000000003"/>
    <x v="1"/>
  </r>
  <r>
    <n v="11270"/>
    <n v="2"/>
    <n v="6612.5631999999996"/>
    <x v="1"/>
  </r>
  <r>
    <n v="12613"/>
    <n v="2"/>
    <n v="6612.0328"/>
    <x v="1"/>
  </r>
  <r>
    <n v="11773"/>
    <n v="2"/>
    <n v="6612.0328"/>
    <x v="1"/>
  </r>
  <r>
    <n v="12171"/>
    <n v="2"/>
    <n v="6612.0328"/>
    <x v="1"/>
  </r>
  <r>
    <n v="12437"/>
    <n v="2"/>
    <n v="6611.4582"/>
    <x v="1"/>
  </r>
  <r>
    <n v="12779"/>
    <n v="2"/>
    <n v="6608.1541999999999"/>
    <x v="1"/>
  </r>
  <r>
    <n v="12789"/>
    <n v="2"/>
    <n v="6608.1432000000004"/>
    <x v="1"/>
  </r>
  <r>
    <n v="12141"/>
    <n v="2"/>
    <n v="6607.0382"/>
    <x v="1"/>
  </r>
  <r>
    <n v="28159"/>
    <n v="2"/>
    <n v="6606.3640999999998"/>
    <x v="1"/>
  </r>
  <r>
    <n v="22247"/>
    <n v="2"/>
    <n v="6606.3640999999998"/>
    <x v="1"/>
  </r>
  <r>
    <n v="22765"/>
    <n v="2"/>
    <n v="6606.3640999999998"/>
    <x v="1"/>
  </r>
  <r>
    <n v="15621"/>
    <n v="2"/>
    <n v="6605.4027999999998"/>
    <x v="1"/>
  </r>
  <r>
    <n v="14158"/>
    <n v="2"/>
    <n v="6604.2978000000003"/>
    <x v="1"/>
  </r>
  <r>
    <n v="12026"/>
    <n v="2"/>
    <n v="6604.2978000000003"/>
    <x v="1"/>
  </r>
  <r>
    <n v="11939"/>
    <n v="2"/>
    <n v="6604.2978000000003"/>
    <x v="1"/>
  </r>
  <r>
    <n v="14861"/>
    <n v="2"/>
    <n v="6604.2978000000003"/>
    <x v="1"/>
  </r>
  <r>
    <n v="13691"/>
    <n v="2"/>
    <n v="6604.2978000000003"/>
    <x v="1"/>
  </r>
  <r>
    <n v="28257"/>
    <n v="2"/>
    <n v="6603.8337000000001"/>
    <x v="1"/>
  </r>
  <r>
    <n v="22234"/>
    <n v="2"/>
    <n v="6603.8337000000001"/>
    <x v="1"/>
  </r>
  <r>
    <n v="27670"/>
    <n v="2"/>
    <n v="6603.8337000000001"/>
    <x v="1"/>
  </r>
  <r>
    <n v="28234"/>
    <n v="2"/>
    <n v="6603.8337000000001"/>
    <x v="1"/>
  </r>
  <r>
    <n v="28246"/>
    <n v="2"/>
    <n v="6603.8337000000001"/>
    <x v="1"/>
  </r>
  <r>
    <n v="22373"/>
    <n v="2"/>
    <n v="6603.8337000000001"/>
    <x v="1"/>
  </r>
  <r>
    <n v="27617"/>
    <n v="2"/>
    <n v="6603.8337000000001"/>
    <x v="1"/>
  </r>
  <r>
    <n v="12078"/>
    <n v="2"/>
    <n v="6602.6292000000003"/>
    <x v="1"/>
  </r>
  <r>
    <n v="12167"/>
    <n v="2"/>
    <n v="6602.6292000000003"/>
    <x v="1"/>
  </r>
  <r>
    <n v="11272"/>
    <n v="2"/>
    <n v="6602.6292000000003"/>
    <x v="1"/>
  </r>
  <r>
    <n v="12042"/>
    <n v="2"/>
    <n v="6602.6292000000003"/>
    <x v="1"/>
  </r>
  <r>
    <n v="16638"/>
    <n v="2"/>
    <n v="6601.5241999999998"/>
    <x v="1"/>
  </r>
  <r>
    <n v="12279"/>
    <n v="2"/>
    <n v="6601.5241999999998"/>
    <x v="1"/>
  </r>
  <r>
    <n v="13536"/>
    <n v="2"/>
    <n v="6600.4303"/>
    <x v="1"/>
  </r>
  <r>
    <n v="11541"/>
    <n v="2"/>
    <n v="6600.4303"/>
    <x v="1"/>
  </r>
  <r>
    <n v="11810"/>
    <n v="2"/>
    <n v="6600.4303"/>
    <x v="1"/>
  </r>
  <r>
    <n v="12261"/>
    <n v="2"/>
    <n v="6600.4303"/>
    <x v="1"/>
  </r>
  <r>
    <n v="11271"/>
    <n v="2"/>
    <n v="6600.4303"/>
    <x v="1"/>
  </r>
  <r>
    <n v="12053"/>
    <n v="2"/>
    <n v="6600.4303"/>
    <x v="1"/>
  </r>
  <r>
    <n v="16630"/>
    <n v="2"/>
    <n v="6600.4303"/>
    <x v="1"/>
  </r>
  <r>
    <n v="16623"/>
    <n v="2"/>
    <n v="6600.4303"/>
    <x v="1"/>
  </r>
  <r>
    <n v="11780"/>
    <n v="2"/>
    <n v="6600.4303"/>
    <x v="1"/>
  </r>
  <r>
    <n v="12071"/>
    <n v="2"/>
    <n v="6600.4303"/>
    <x v="1"/>
  </r>
  <r>
    <n v="13514"/>
    <n v="2"/>
    <n v="6600.4303"/>
    <x v="1"/>
  </r>
  <r>
    <n v="11797"/>
    <n v="2"/>
    <n v="6599.8666999999996"/>
    <x v="1"/>
  </r>
  <r>
    <n v="22889"/>
    <n v="2"/>
    <n v="6598.3197"/>
    <x v="1"/>
  </r>
  <r>
    <n v="28030"/>
    <n v="2"/>
    <n v="6598.3197"/>
    <x v="1"/>
  </r>
  <r>
    <n v="27621"/>
    <n v="2"/>
    <n v="6598.3197"/>
    <x v="1"/>
  </r>
  <r>
    <n v="22901"/>
    <n v="2"/>
    <n v="6598.3197"/>
    <x v="1"/>
  </r>
  <r>
    <n v="28071"/>
    <n v="2"/>
    <n v="6598.3197"/>
    <x v="1"/>
  </r>
  <r>
    <n v="22976"/>
    <n v="2"/>
    <n v="6598.3197"/>
    <x v="1"/>
  </r>
  <r>
    <n v="22251"/>
    <n v="2"/>
    <n v="6598.3197"/>
    <x v="1"/>
  </r>
  <r>
    <n v="28297"/>
    <n v="2"/>
    <n v="6598.3197"/>
    <x v="1"/>
  </r>
  <r>
    <n v="28154"/>
    <n v="2"/>
    <n v="6598.3197"/>
    <x v="1"/>
  </r>
  <r>
    <n v="27625"/>
    <n v="2"/>
    <n v="6598.3197"/>
    <x v="1"/>
  </r>
  <r>
    <n v="22109"/>
    <n v="2"/>
    <n v="6598.3197"/>
    <x v="1"/>
  </r>
  <r>
    <n v="12030"/>
    <n v="2"/>
    <n v="6597.1041999999998"/>
    <x v="1"/>
  </r>
  <r>
    <n v="11671"/>
    <n v="2"/>
    <n v="6597.1041999999998"/>
    <x v="1"/>
  </r>
  <r>
    <n v="12418"/>
    <n v="2"/>
    <n v="6596.5406999999996"/>
    <x v="1"/>
  </r>
  <r>
    <n v="12198"/>
    <n v="2"/>
    <n v="6596.5186000000003"/>
    <x v="1"/>
  </r>
  <r>
    <n v="12221"/>
    <n v="2"/>
    <n v="6594.9162999999999"/>
    <x v="1"/>
  </r>
  <r>
    <n v="12395"/>
    <n v="2"/>
    <n v="6594.9162999999999"/>
    <x v="1"/>
  </r>
  <r>
    <n v="12285"/>
    <n v="2"/>
    <n v="6594.9162999999999"/>
    <x v="1"/>
  </r>
  <r>
    <n v="12254"/>
    <n v="2"/>
    <n v="6594.8941999999997"/>
    <x v="1"/>
  </r>
  <r>
    <n v="11925"/>
    <n v="2"/>
    <n v="6594.8941999999997"/>
    <x v="1"/>
  </r>
  <r>
    <n v="11688"/>
    <n v="2"/>
    <n v="6593.7892000000002"/>
    <x v="1"/>
  </r>
  <r>
    <n v="12219"/>
    <n v="2"/>
    <n v="6593.7892000000002"/>
    <x v="1"/>
  </r>
  <r>
    <n v="12886"/>
    <n v="2"/>
    <n v="6591.5681999999997"/>
    <x v="1"/>
  </r>
  <r>
    <n v="12265"/>
    <n v="2"/>
    <n v="6590.4632000000001"/>
    <x v="1"/>
  </r>
  <r>
    <n v="11307"/>
    <n v="2"/>
    <n v="6590.4632000000001"/>
    <x v="1"/>
  </r>
  <r>
    <n v="12711"/>
    <n v="2"/>
    <n v="6589.3802999999998"/>
    <x v="1"/>
  </r>
  <r>
    <n v="12094"/>
    <n v="2"/>
    <n v="6588.5847000000003"/>
    <x v="1"/>
  </r>
  <r>
    <n v="28247"/>
    <n v="2"/>
    <n v="6588.3858"/>
    <x v="1"/>
  </r>
  <r>
    <n v="22877"/>
    <n v="2"/>
    <n v="6588.3858"/>
    <x v="1"/>
  </r>
  <r>
    <n v="28064"/>
    <n v="2"/>
    <n v="6588.3858"/>
    <x v="1"/>
  </r>
  <r>
    <n v="27641"/>
    <n v="2"/>
    <n v="6588.3858"/>
    <x v="1"/>
  </r>
  <r>
    <n v="28062"/>
    <n v="2"/>
    <n v="6588.3858"/>
    <x v="1"/>
  </r>
  <r>
    <n v="28273"/>
    <n v="2"/>
    <n v="6588.3858"/>
    <x v="1"/>
  </r>
  <r>
    <n v="22120"/>
    <n v="2"/>
    <n v="6588.3858"/>
    <x v="1"/>
  </r>
  <r>
    <n v="28155"/>
    <n v="2"/>
    <n v="6588.3858"/>
    <x v="1"/>
  </r>
  <r>
    <n v="28083"/>
    <n v="2"/>
    <n v="6588.3858"/>
    <x v="1"/>
  </r>
  <r>
    <n v="11727"/>
    <n v="2"/>
    <n v="6588.2753000000002"/>
    <x v="1"/>
  </r>
  <r>
    <n v="16494"/>
    <n v="2"/>
    <n v="6587.1261000000004"/>
    <x v="1"/>
  </r>
  <r>
    <n v="16496"/>
    <n v="2"/>
    <n v="6586.0541999999996"/>
    <x v="1"/>
  </r>
  <r>
    <n v="15620"/>
    <n v="2"/>
    <n v="6585.4907000000003"/>
    <x v="1"/>
  </r>
  <r>
    <n v="11528"/>
    <n v="2"/>
    <n v="6585.4795999999997"/>
    <x v="1"/>
  </r>
  <r>
    <n v="12181"/>
    <n v="2"/>
    <n v="6584.4078"/>
    <x v="1"/>
  </r>
  <r>
    <n v="12898"/>
    <n v="2"/>
    <n v="6584.4078"/>
    <x v="1"/>
  </r>
  <r>
    <n v="11626"/>
    <n v="2"/>
    <n v="6584.4078"/>
    <x v="1"/>
  </r>
  <r>
    <n v="11540"/>
    <n v="2"/>
    <n v="6583.7889999999998"/>
    <x v="1"/>
  </r>
  <r>
    <n v="14975"/>
    <n v="2"/>
    <n v="6582.7281999999996"/>
    <x v="1"/>
  </r>
  <r>
    <n v="11599"/>
    <n v="2"/>
    <n v="6582.7281999999996"/>
    <x v="1"/>
  </r>
  <r>
    <n v="13783"/>
    <n v="2"/>
    <n v="6580.5291999999999"/>
    <x v="1"/>
  </r>
  <r>
    <n v="11654"/>
    <n v="2"/>
    <n v="6580.5291999999999"/>
    <x v="1"/>
  </r>
  <r>
    <n v="12450"/>
    <n v="2"/>
    <n v="6580.5291999999999"/>
    <x v="1"/>
  </r>
  <r>
    <n v="11275"/>
    <n v="2"/>
    <n v="6580.5291999999999"/>
    <x v="1"/>
  </r>
  <r>
    <n v="11839"/>
    <n v="2"/>
    <n v="6580.5291999999999"/>
    <x v="1"/>
  </r>
  <r>
    <n v="11818"/>
    <n v="2"/>
    <n v="6579.4132"/>
    <x v="1"/>
  </r>
  <r>
    <n v="12208"/>
    <n v="2"/>
    <n v="6579.4132"/>
    <x v="1"/>
  </r>
  <r>
    <n v="11286"/>
    <n v="2"/>
    <n v="6579.4132"/>
    <x v="1"/>
  </r>
  <r>
    <n v="11813"/>
    <n v="2"/>
    <n v="6578.3413"/>
    <x v="1"/>
  </r>
  <r>
    <n v="12256"/>
    <n v="2"/>
    <n v="6578.3413"/>
    <x v="1"/>
  </r>
  <r>
    <n v="11798"/>
    <n v="2"/>
    <n v="6578.3413"/>
    <x v="1"/>
  </r>
  <r>
    <n v="11217"/>
    <n v="2"/>
    <n v="6578.3413"/>
    <x v="1"/>
  </r>
  <r>
    <n v="11955"/>
    <n v="2"/>
    <n v="6578.3413"/>
    <x v="1"/>
  </r>
  <r>
    <n v="12072"/>
    <n v="2"/>
    <n v="6576.0540000000001"/>
    <x v="1"/>
  </r>
  <r>
    <n v="12220"/>
    <n v="2"/>
    <n v="6575.0042000000003"/>
    <x v="1"/>
  </r>
  <r>
    <n v="12189"/>
    <n v="2"/>
    <n v="6575.0042000000003"/>
    <x v="1"/>
  </r>
  <r>
    <n v="12033"/>
    <n v="2"/>
    <n v="6573.8991999999998"/>
    <x v="1"/>
  </r>
  <r>
    <n v="16352"/>
    <n v="2"/>
    <n v="6573.0815000000002"/>
    <x v="1"/>
  </r>
  <r>
    <n v="11623"/>
    <n v="2"/>
    <n v="6572.8053"/>
    <x v="1"/>
  </r>
  <r>
    <n v="11297"/>
    <n v="2"/>
    <n v="6572.8053"/>
    <x v="1"/>
  </r>
  <r>
    <n v="11815"/>
    <n v="2"/>
    <n v="6572.8053"/>
    <x v="1"/>
  </r>
  <r>
    <n v="11326"/>
    <n v="2"/>
    <n v="6572.8053"/>
    <x v="1"/>
  </r>
  <r>
    <n v="11666"/>
    <n v="2"/>
    <n v="6572.8053"/>
    <x v="1"/>
  </r>
  <r>
    <n v="14793"/>
    <n v="2"/>
    <n v="6572.8053"/>
    <x v="1"/>
  </r>
  <r>
    <n v="11664"/>
    <n v="2"/>
    <n v="6572.8053"/>
    <x v="1"/>
  </r>
  <r>
    <n v="12769"/>
    <n v="2"/>
    <n v="6572.8053"/>
    <x v="1"/>
  </r>
  <r>
    <n v="12169"/>
    <n v="2"/>
    <n v="6572.8053"/>
    <x v="1"/>
  </r>
  <r>
    <n v="13680"/>
    <n v="2"/>
    <n v="6572.8053"/>
    <x v="1"/>
  </r>
  <r>
    <n v="11216"/>
    <n v="2"/>
    <n v="6572.8053"/>
    <x v="1"/>
  </r>
  <r>
    <n v="11663"/>
    <n v="2"/>
    <n v="6572.8053"/>
    <x v="1"/>
  </r>
  <r>
    <n v="13515"/>
    <n v="2"/>
    <n v="6572.8053"/>
    <x v="1"/>
  </r>
  <r>
    <n v="11872"/>
    <n v="2"/>
    <n v="6572.8053"/>
    <x v="1"/>
  </r>
  <r>
    <n v="12885"/>
    <n v="2"/>
    <n v="6572.8053"/>
    <x v="1"/>
  </r>
  <r>
    <n v="12819"/>
    <n v="2"/>
    <n v="6572.7942000000003"/>
    <x v="1"/>
  </r>
  <r>
    <n v="11745"/>
    <n v="2"/>
    <n v="6572.7942000000003"/>
    <x v="1"/>
  </r>
  <r>
    <n v="12804"/>
    <n v="2"/>
    <n v="6572.7942000000003"/>
    <x v="1"/>
  </r>
  <r>
    <n v="13563"/>
    <n v="2"/>
    <n v="6572.7942000000003"/>
    <x v="1"/>
  </r>
  <r>
    <n v="12707"/>
    <n v="2"/>
    <n v="6572.7942000000003"/>
    <x v="1"/>
  </r>
  <r>
    <n v="12494"/>
    <n v="2"/>
    <n v="6572.7942000000003"/>
    <x v="1"/>
  </r>
  <r>
    <n v="13570"/>
    <n v="2"/>
    <n v="6572.7942000000003"/>
    <x v="1"/>
  </r>
  <r>
    <n v="12121"/>
    <n v="2"/>
    <n v="6570.5510999999997"/>
    <x v="1"/>
  </r>
  <r>
    <n v="12108"/>
    <n v="2"/>
    <n v="6570.5510999999997"/>
    <x v="1"/>
  </r>
  <r>
    <n v="13572"/>
    <n v="2"/>
    <n v="6569.4791999999998"/>
    <x v="1"/>
  </r>
  <r>
    <n v="12160"/>
    <n v="2"/>
    <n v="6569.4791999999998"/>
    <x v="1"/>
  </r>
  <r>
    <n v="11324"/>
    <n v="2"/>
    <n v="6569.4791999999998"/>
    <x v="1"/>
  </r>
  <r>
    <n v="12142"/>
    <n v="2"/>
    <n v="6569.4570999999996"/>
    <x v="1"/>
  </r>
  <r>
    <n v="12446"/>
    <n v="2"/>
    <n v="6568.9267"/>
    <x v="1"/>
  </r>
  <r>
    <n v="12163"/>
    <n v="2"/>
    <n v="6568.9267"/>
    <x v="1"/>
  </r>
  <r>
    <n v="11189"/>
    <n v="2"/>
    <n v="6568.3631999999998"/>
    <x v="1"/>
  </r>
  <r>
    <n v="11529"/>
    <n v="2"/>
    <n v="6568.3521000000001"/>
    <x v="1"/>
  </r>
  <r>
    <n v="12770"/>
    <n v="2"/>
    <n v="6567.5676000000003"/>
    <x v="1"/>
  </r>
  <r>
    <n v="15046"/>
    <n v="2"/>
    <n v="6567.2912999999999"/>
    <x v="1"/>
  </r>
  <r>
    <n v="13542"/>
    <n v="2"/>
    <n v="6567.2803000000004"/>
    <x v="1"/>
  </r>
  <r>
    <n v="12774"/>
    <n v="2"/>
    <n v="6567.2691999999997"/>
    <x v="1"/>
  </r>
  <r>
    <n v="11267"/>
    <n v="2"/>
    <n v="6567.2691999999997"/>
    <x v="1"/>
  </r>
  <r>
    <n v="11705"/>
    <n v="2"/>
    <n v="6564.2968000000001"/>
    <x v="1"/>
  </r>
  <r>
    <n v="13821"/>
    <n v="2"/>
    <n v="6564.2968000000001"/>
    <x v="1"/>
  </r>
  <r>
    <n v="12780"/>
    <n v="2"/>
    <n v="6564.2968000000001"/>
    <x v="1"/>
  </r>
  <r>
    <n v="16624"/>
    <n v="2"/>
    <n v="6561.7663000000002"/>
    <x v="1"/>
  </r>
  <r>
    <n v="14832"/>
    <n v="2"/>
    <n v="6561.7552999999998"/>
    <x v="1"/>
  </r>
  <r>
    <n v="12153"/>
    <n v="2"/>
    <n v="6561.7442000000001"/>
    <x v="1"/>
  </r>
  <r>
    <n v="11302"/>
    <n v="2"/>
    <n v="6561.7"/>
    <x v="1"/>
  </r>
  <r>
    <n v="12152"/>
    <n v="2"/>
    <n v="6561.1917000000003"/>
    <x v="1"/>
  </r>
  <r>
    <n v="12373"/>
    <n v="2"/>
    <n v="6561.1917000000003"/>
    <x v="1"/>
  </r>
  <r>
    <n v="12058"/>
    <n v="2"/>
    <n v="6559.5011000000004"/>
    <x v="1"/>
  </r>
  <r>
    <n v="13567"/>
    <n v="2"/>
    <n v="6558.7828"/>
    <x v="1"/>
  </r>
  <r>
    <n v="11617"/>
    <n v="2"/>
    <n v="6558.7828"/>
    <x v="1"/>
  </r>
  <r>
    <n v="12052"/>
    <n v="2"/>
    <n v="6558.7828"/>
    <x v="1"/>
  </r>
  <r>
    <n v="11525"/>
    <n v="2"/>
    <n v="6558.7828"/>
    <x v="1"/>
  </r>
  <r>
    <n v="12200"/>
    <n v="2"/>
    <n v="6558.7828"/>
    <x v="1"/>
  </r>
  <r>
    <n v="12452"/>
    <n v="2"/>
    <n v="6558.7828"/>
    <x v="1"/>
  </r>
  <r>
    <n v="12023"/>
    <n v="2"/>
    <n v="6556.2524000000003"/>
    <x v="1"/>
  </r>
  <r>
    <n v="12762"/>
    <n v="2"/>
    <n v="6556.2524000000003"/>
    <x v="1"/>
  </r>
  <r>
    <n v="12075"/>
    <n v="2"/>
    <n v="6556.2524000000003"/>
    <x v="1"/>
  </r>
  <r>
    <n v="16629"/>
    <n v="2"/>
    <n v="6556.2524000000003"/>
    <x v="1"/>
  </r>
  <r>
    <n v="13679"/>
    <n v="2"/>
    <n v="6556.2524000000003"/>
    <x v="1"/>
  </r>
  <r>
    <n v="11933"/>
    <n v="2"/>
    <n v="6556.2524000000003"/>
    <x v="1"/>
  </r>
  <r>
    <n v="11630"/>
    <n v="2"/>
    <n v="6556.2524000000003"/>
    <x v="1"/>
  </r>
  <r>
    <n v="12709"/>
    <n v="2"/>
    <n v="6556.2412999999997"/>
    <x v="1"/>
  </r>
  <r>
    <n v="11816"/>
    <n v="2"/>
    <n v="6556.2412999999997"/>
    <x v="1"/>
  </r>
  <r>
    <n v="12523"/>
    <n v="2"/>
    <n v="6556.2412999999997"/>
    <x v="1"/>
  </r>
  <r>
    <n v="12188"/>
    <n v="2"/>
    <n v="6556.2412999999997"/>
    <x v="1"/>
  </r>
  <r>
    <n v="12116"/>
    <n v="2"/>
    <n v="6556.2412999999997"/>
    <x v="1"/>
  </r>
  <r>
    <n v="12178"/>
    <n v="2"/>
    <n v="6556.2412999999997"/>
    <x v="1"/>
  </r>
  <r>
    <n v="13678"/>
    <n v="2"/>
    <n v="6556.2412999999997"/>
    <x v="1"/>
  </r>
  <r>
    <n v="11831"/>
    <n v="2"/>
    <n v="6556.2412999999997"/>
    <x v="1"/>
  </r>
  <r>
    <n v="11290"/>
    <n v="2"/>
    <n v="6556.2412999999997"/>
    <x v="1"/>
  </r>
  <r>
    <n v="12841"/>
    <n v="2"/>
    <n v="6556.2412999999997"/>
    <x v="1"/>
  </r>
  <r>
    <n v="13846"/>
    <n v="2"/>
    <n v="6556.2412999999997"/>
    <x v="1"/>
  </r>
  <r>
    <n v="16636"/>
    <n v="2"/>
    <n v="6555.6778000000004"/>
    <x v="1"/>
  </r>
  <r>
    <n v="11601"/>
    <n v="2"/>
    <n v="6555.1031999999996"/>
    <x v="1"/>
  </r>
  <r>
    <n v="13564"/>
    <n v="2"/>
    <n v="6555.1031999999996"/>
    <x v="1"/>
  </r>
  <r>
    <n v="11629"/>
    <n v="2"/>
    <n v="6552.9041999999999"/>
    <x v="1"/>
  </r>
  <r>
    <n v="11830"/>
    <n v="2"/>
    <n v="6552.9041999999999"/>
    <x v="1"/>
  </r>
  <r>
    <n v="11515"/>
    <n v="2"/>
    <n v="6552.9041999999999"/>
    <x v="1"/>
  </r>
  <r>
    <n v="16656"/>
    <n v="2"/>
    <n v="6552.9041999999999"/>
    <x v="1"/>
  </r>
  <r>
    <n v="12059"/>
    <n v="2"/>
    <n v="6552.9041999999999"/>
    <x v="1"/>
  </r>
  <r>
    <n v="12180"/>
    <n v="2"/>
    <n v="6552.9041999999999"/>
    <x v="1"/>
  </r>
  <r>
    <n v="11665"/>
    <n v="2"/>
    <n v="6552.9041999999999"/>
    <x v="1"/>
  </r>
  <r>
    <n v="14159"/>
    <n v="2"/>
    <n v="6552.9041999999999"/>
    <x v="1"/>
  </r>
  <r>
    <n v="12882"/>
    <n v="2"/>
    <n v="6552.9041999999999"/>
    <x v="1"/>
  </r>
  <r>
    <n v="12109"/>
    <n v="2"/>
    <n v="6552.9041999999999"/>
    <x v="1"/>
  </r>
  <r>
    <n v="11319"/>
    <n v="2"/>
    <n v="6552.9041999999999"/>
    <x v="1"/>
  </r>
  <r>
    <n v="12155"/>
    <n v="2"/>
    <n v="6552.9041999999999"/>
    <x v="1"/>
  </r>
  <r>
    <n v="12172"/>
    <n v="2"/>
    <n v="6552.9041999999999"/>
    <x v="1"/>
  </r>
  <r>
    <n v="12112"/>
    <n v="2"/>
    <n v="6552.9041999999999"/>
    <x v="1"/>
  </r>
  <r>
    <n v="11809"/>
    <n v="2"/>
    <n v="6551.7992000000004"/>
    <x v="1"/>
  </r>
  <r>
    <n v="12761"/>
    <n v="2"/>
    <n v="6551.7992000000004"/>
    <x v="1"/>
  </r>
  <r>
    <n v="12173"/>
    <n v="2"/>
    <n v="6551.7992000000004"/>
    <x v="1"/>
  </r>
  <r>
    <n v="12474"/>
    <n v="2"/>
    <n v="6550.7163"/>
    <x v="1"/>
  </r>
  <r>
    <n v="13772"/>
    <n v="2"/>
    <n v="6550.7163"/>
    <x v="1"/>
  </r>
  <r>
    <n v="26057"/>
    <n v="2"/>
    <n v="6549.8986000000004"/>
    <x v="1"/>
  </r>
  <r>
    <n v="12485"/>
    <n v="2"/>
    <n v="6545.4565000000002"/>
    <x v="1"/>
  </r>
  <r>
    <n v="11873"/>
    <n v="2"/>
    <n v="6545.1692000000003"/>
    <x v="1"/>
  </r>
  <r>
    <n v="13504"/>
    <n v="2"/>
    <n v="6545.1692000000003"/>
    <x v="1"/>
  </r>
  <r>
    <n v="12618"/>
    <n v="2"/>
    <n v="6545.1692000000003"/>
    <x v="1"/>
  </r>
  <r>
    <n v="12280"/>
    <n v="2"/>
    <n v="6545.1692000000003"/>
    <x v="1"/>
  </r>
  <r>
    <n v="13543"/>
    <n v="2"/>
    <n v="6545.1692000000003"/>
    <x v="1"/>
  </r>
  <r>
    <n v="11837"/>
    <n v="2"/>
    <n v="6545.1692000000003"/>
    <x v="1"/>
  </r>
  <r>
    <n v="14777"/>
    <n v="2"/>
    <n v="6545.1692000000003"/>
    <x v="1"/>
  </r>
  <r>
    <n v="13552"/>
    <n v="2"/>
    <n v="6544.3957"/>
    <x v="1"/>
  </r>
  <r>
    <n v="12913"/>
    <n v="2"/>
    <n v="6544.3957"/>
    <x v="1"/>
  </r>
  <r>
    <n v="12817"/>
    <n v="2"/>
    <n v="6544.3957"/>
    <x v="1"/>
  </r>
  <r>
    <n v="11606"/>
    <n v="2"/>
    <n v="6544.0641999999998"/>
    <x v="1"/>
  </r>
  <r>
    <n v="11266"/>
    <n v="2"/>
    <n v="6544.0641999999998"/>
    <x v="1"/>
  </r>
  <r>
    <n v="11298"/>
    <n v="2"/>
    <n v="6544.0641999999998"/>
    <x v="1"/>
  </r>
  <r>
    <n v="11799"/>
    <n v="2"/>
    <n v="6542.915"/>
    <x v="1"/>
  </r>
  <r>
    <n v="11281"/>
    <n v="2"/>
    <n v="6542.915"/>
    <x v="1"/>
  </r>
  <r>
    <n v="12435"/>
    <n v="2"/>
    <n v="6541.8653000000004"/>
    <x v="1"/>
  </r>
  <r>
    <n v="12156"/>
    <n v="2"/>
    <n v="6541.8653000000004"/>
    <x v="1"/>
  </r>
  <r>
    <n v="12520"/>
    <n v="2"/>
    <n v="6541.3017"/>
    <x v="1"/>
  </r>
  <r>
    <n v="11534"/>
    <n v="2"/>
    <n v="6541.3017"/>
    <x v="1"/>
  </r>
  <r>
    <n v="11535"/>
    <n v="2"/>
    <n v="6540.7271000000001"/>
    <x v="1"/>
  </r>
  <r>
    <n v="16347"/>
    <n v="2"/>
    <n v="6539.9426000000003"/>
    <x v="1"/>
  </r>
  <r>
    <n v="13513"/>
    <n v="2"/>
    <n v="6539.6553000000004"/>
    <x v="1"/>
  </r>
  <r>
    <n v="12614"/>
    <n v="2"/>
    <n v="6539.6553000000004"/>
    <x v="1"/>
  </r>
  <r>
    <n v="13546"/>
    <n v="2"/>
    <n v="6539.6553000000004"/>
    <x v="1"/>
  </r>
  <r>
    <n v="16348"/>
    <n v="2"/>
    <n v="6539.6553000000004"/>
    <x v="1"/>
  </r>
  <r>
    <n v="15087"/>
    <n v="2"/>
    <n v="6538.5502999999999"/>
    <x v="1"/>
  </r>
  <r>
    <n v="13845"/>
    <n v="2"/>
    <n v="6538.5502999999999"/>
    <x v="1"/>
  </r>
  <r>
    <n v="12901"/>
    <n v="2"/>
    <n v="6538.5502999999999"/>
    <x v="1"/>
  </r>
  <r>
    <n v="12749"/>
    <n v="2"/>
    <n v="6536.6718000000001"/>
    <x v="1"/>
  </r>
  <r>
    <n v="12448"/>
    <n v="2"/>
    <n v="6536.6718000000001"/>
    <x v="1"/>
  </r>
  <r>
    <n v="16616"/>
    <n v="2"/>
    <n v="6536.6718000000001"/>
    <x v="1"/>
  </r>
  <r>
    <n v="12830"/>
    <n v="2"/>
    <n v="6536.6718000000001"/>
    <x v="1"/>
  </r>
  <r>
    <n v="11327"/>
    <n v="2"/>
    <n v="6536.6718000000001"/>
    <x v="1"/>
  </r>
  <r>
    <n v="11742"/>
    <n v="2"/>
    <n v="6536.6718000000001"/>
    <x v="1"/>
  </r>
  <r>
    <n v="11516"/>
    <n v="2"/>
    <n v="6536.6718000000001"/>
    <x v="1"/>
  </r>
  <r>
    <n v="11536"/>
    <n v="2"/>
    <n v="6536.6718000000001"/>
    <x v="1"/>
  </r>
  <r>
    <n v="12904"/>
    <n v="2"/>
    <n v="6536.6607000000004"/>
    <x v="1"/>
  </r>
  <r>
    <n v="11777"/>
    <n v="2"/>
    <n v="6536.6607000000004"/>
    <x v="1"/>
  </r>
  <r>
    <n v="11625"/>
    <n v="2"/>
    <n v="6534.1413000000002"/>
    <x v="1"/>
  </r>
  <r>
    <n v="12440"/>
    <n v="2"/>
    <n v="6534.1413000000002"/>
    <x v="1"/>
  </r>
  <r>
    <n v="11775"/>
    <n v="2"/>
    <n v="6534.1413000000002"/>
    <x v="1"/>
  </r>
  <r>
    <n v="11772"/>
    <n v="2"/>
    <n v="6534.1302999999998"/>
    <x v="1"/>
  </r>
  <r>
    <n v="14792"/>
    <n v="2"/>
    <n v="6534.1302999999998"/>
    <x v="1"/>
  </r>
  <r>
    <n v="12179"/>
    <n v="2"/>
    <n v="6534.1302999999998"/>
    <x v="1"/>
  </r>
  <r>
    <n v="15668"/>
    <n v="2"/>
    <n v="6534.1302999999998"/>
    <x v="1"/>
  </r>
  <r>
    <n v="12772"/>
    <n v="2"/>
    <n v="6534.1302999999998"/>
    <x v="1"/>
  </r>
  <r>
    <n v="11607"/>
    <n v="2"/>
    <n v="6534.1302999999998"/>
    <x v="1"/>
  </r>
  <r>
    <n v="12016"/>
    <n v="2"/>
    <n v="6534.1302999999998"/>
    <x v="1"/>
  </r>
  <r>
    <n v="12162"/>
    <n v="2"/>
    <n v="6534.1302999999998"/>
    <x v="1"/>
  </r>
  <r>
    <n v="12082"/>
    <n v="2"/>
    <n v="6534.1302999999998"/>
    <x v="1"/>
  </r>
  <r>
    <n v="12027"/>
    <n v="2"/>
    <n v="6534.1302999999998"/>
    <x v="1"/>
  </r>
  <r>
    <n v="12186"/>
    <n v="2"/>
    <n v="6534.1302999999998"/>
    <x v="1"/>
  </r>
  <r>
    <n v="13661"/>
    <n v="2"/>
    <n v="6534.1302999999998"/>
    <x v="1"/>
  </r>
  <r>
    <n v="14831"/>
    <n v="2"/>
    <n v="6533.5667000000003"/>
    <x v="1"/>
  </r>
  <r>
    <n v="11954"/>
    <n v="2"/>
    <n v="6531.1578"/>
    <x v="1"/>
  </r>
  <r>
    <n v="11945"/>
    <n v="2"/>
    <n v="6531.1578"/>
    <x v="1"/>
  </r>
  <r>
    <n v="14165"/>
    <n v="2"/>
    <n v="6531.1578"/>
    <x v="1"/>
  </r>
  <r>
    <n v="12025"/>
    <n v="2"/>
    <n v="6531.1578"/>
    <x v="1"/>
  </r>
  <r>
    <n v="13767"/>
    <n v="2"/>
    <n v="6530.7932000000001"/>
    <x v="1"/>
  </r>
  <r>
    <n v="11292"/>
    <n v="2"/>
    <n v="6530.7932000000001"/>
    <x v="1"/>
  </r>
  <r>
    <n v="11227"/>
    <n v="2"/>
    <n v="6530.7932000000001"/>
    <x v="1"/>
  </r>
  <r>
    <n v="13537"/>
    <n v="2"/>
    <n v="6530.7932000000001"/>
    <x v="1"/>
  </r>
  <r>
    <n v="11708"/>
    <n v="2"/>
    <n v="6528.8926000000001"/>
    <x v="1"/>
  </r>
  <r>
    <n v="12120"/>
    <n v="2"/>
    <n v="6528.6274000000003"/>
    <x v="1"/>
  </r>
  <r>
    <n v="13820"/>
    <n v="2"/>
    <n v="6528.6274000000003"/>
    <x v="1"/>
  </r>
  <r>
    <n v="12881"/>
    <n v="2"/>
    <n v="6528.6274000000003"/>
    <x v="1"/>
  </r>
  <r>
    <n v="12164"/>
    <n v="2"/>
    <n v="6528.6274000000003"/>
    <x v="1"/>
  </r>
  <r>
    <n v="12170"/>
    <n v="2"/>
    <n v="6528.6274000000003"/>
    <x v="1"/>
  </r>
  <r>
    <n v="12187"/>
    <n v="2"/>
    <n v="6528.6162999999997"/>
    <x v="1"/>
  </r>
  <r>
    <n v="15619"/>
    <n v="2"/>
    <n v="6528.6162999999997"/>
    <x v="1"/>
  </r>
  <r>
    <n v="12820"/>
    <n v="2"/>
    <n v="6528.6162999999997"/>
    <x v="1"/>
  </r>
  <r>
    <n v="12104"/>
    <n v="2"/>
    <n v="6528.6162999999997"/>
    <x v="1"/>
  </r>
  <r>
    <n v="16661"/>
    <n v="2"/>
    <n v="6528.6162999999997"/>
    <x v="1"/>
  </r>
  <r>
    <n v="12771"/>
    <n v="2"/>
    <n v="6528.6162999999997"/>
    <x v="1"/>
  </r>
  <r>
    <n v="13538"/>
    <n v="2"/>
    <n v="6528.6162999999997"/>
    <x v="1"/>
  </r>
  <r>
    <n v="12480"/>
    <n v="2"/>
    <n v="6528.6162999999997"/>
    <x v="1"/>
  </r>
  <r>
    <n v="16639"/>
    <n v="2"/>
    <n v="6528.6162999999997"/>
    <x v="1"/>
  </r>
  <r>
    <n v="12423"/>
    <n v="2"/>
    <n v="6528.6162999999997"/>
    <x v="1"/>
  </r>
  <r>
    <n v="12211"/>
    <n v="2"/>
    <n v="6528.6162999999997"/>
    <x v="1"/>
  </r>
  <r>
    <n v="11278"/>
    <n v="2"/>
    <n v="6528.6162999999997"/>
    <x v="1"/>
  </r>
  <r>
    <n v="11593"/>
    <n v="2"/>
    <n v="6528.6162999999997"/>
    <x v="1"/>
  </r>
  <r>
    <n v="14776"/>
    <n v="2"/>
    <n v="6528.6162999999997"/>
    <x v="1"/>
  </r>
  <r>
    <n v="13548"/>
    <n v="2"/>
    <n v="6528.6162999999997"/>
    <x v="1"/>
  </r>
  <r>
    <n v="12549"/>
    <n v="2"/>
    <n v="6528.6162999999997"/>
    <x v="1"/>
  </r>
  <r>
    <n v="12209"/>
    <n v="2"/>
    <n v="6528.6162999999997"/>
    <x v="1"/>
  </r>
  <r>
    <n v="11834"/>
    <n v="2"/>
    <n v="6528.6162999999997"/>
    <x v="1"/>
  </r>
  <r>
    <n v="12206"/>
    <n v="2"/>
    <n v="6528.6162999999997"/>
    <x v="1"/>
  </r>
  <r>
    <n v="12773"/>
    <n v="2"/>
    <n v="6528.6162999999997"/>
    <x v="1"/>
  </r>
  <r>
    <n v="12756"/>
    <n v="2"/>
    <n v="6528.6162999999997"/>
    <x v="1"/>
  </r>
  <r>
    <n v="13545"/>
    <n v="2"/>
    <n v="6528.6162999999997"/>
    <x v="1"/>
  </r>
  <r>
    <n v="15925"/>
    <n v="3"/>
    <n v="6525.9201999999996"/>
    <x v="1"/>
  </r>
  <r>
    <n v="11289"/>
    <n v="2"/>
    <n v="6525.5555000000004"/>
    <x v="1"/>
  </r>
  <r>
    <n v="11690"/>
    <n v="2"/>
    <n v="6524.1742000000004"/>
    <x v="1"/>
  </r>
  <r>
    <n v="12362"/>
    <n v="2"/>
    <n v="6524.1742000000004"/>
    <x v="1"/>
  </r>
  <r>
    <n v="14700"/>
    <n v="2"/>
    <n v="6524.1742000000004"/>
    <x v="1"/>
  </r>
  <r>
    <n v="12102"/>
    <n v="2"/>
    <n v="6523.0249999999996"/>
    <x v="1"/>
  </r>
  <r>
    <n v="16350"/>
    <n v="2"/>
    <n v="6523.0249999999996"/>
    <x v="1"/>
  </r>
  <r>
    <n v="12777"/>
    <n v="2"/>
    <n v="6520.1077999999998"/>
    <x v="1"/>
  </r>
  <r>
    <n v="11678"/>
    <n v="2"/>
    <n v="6520.1077999999998"/>
    <x v="1"/>
  </r>
  <r>
    <n v="12096"/>
    <n v="2"/>
    <n v="6520.1077999999998"/>
    <x v="1"/>
  </r>
  <r>
    <n v="12442"/>
    <n v="2"/>
    <n v="6520.1077999999998"/>
    <x v="1"/>
  </r>
  <r>
    <n v="11812"/>
    <n v="2"/>
    <n v="6520.1077999999998"/>
    <x v="1"/>
  </r>
  <r>
    <n v="15081"/>
    <n v="2"/>
    <n v="6520.1077999999998"/>
    <x v="1"/>
  </r>
  <r>
    <n v="14720"/>
    <n v="2"/>
    <n v="6520.1077999999998"/>
    <x v="1"/>
  </r>
  <r>
    <n v="11774"/>
    <n v="2"/>
    <n v="6520.1077999999998"/>
    <x v="1"/>
  </r>
  <r>
    <n v="16657"/>
    <n v="2"/>
    <n v="6520.1077999999998"/>
    <x v="1"/>
  </r>
  <r>
    <n v="13666"/>
    <n v="2"/>
    <n v="6520.1077999999998"/>
    <x v="1"/>
  </r>
  <r>
    <n v="16637"/>
    <n v="2"/>
    <n v="6520.1077999999998"/>
    <x v="1"/>
  </r>
  <r>
    <n v="11825"/>
    <n v="2"/>
    <n v="6520.1077999999998"/>
    <x v="1"/>
  </r>
  <r>
    <n v="11885"/>
    <n v="2"/>
    <n v="6520.1077999999998"/>
    <x v="1"/>
  </r>
  <r>
    <n v="16631"/>
    <n v="2"/>
    <n v="6520.1077999999998"/>
    <x v="1"/>
  </r>
  <r>
    <n v="12884"/>
    <n v="2"/>
    <n v="6520.1077999999998"/>
    <x v="1"/>
  </r>
  <r>
    <n v="12383"/>
    <n v="2"/>
    <n v="6517.5774000000001"/>
    <x v="1"/>
  </r>
  <r>
    <n v="11811"/>
    <n v="2"/>
    <n v="6517.5774000000001"/>
    <x v="1"/>
  </r>
  <r>
    <n v="16660"/>
    <n v="2"/>
    <n v="6517.5774000000001"/>
    <x v="1"/>
  </r>
  <r>
    <n v="12438"/>
    <n v="2"/>
    <n v="6517.5774000000001"/>
    <x v="1"/>
  </r>
  <r>
    <n v="12464"/>
    <n v="2"/>
    <n v="6517.5774000000001"/>
    <x v="1"/>
  </r>
  <r>
    <n v="11817"/>
    <n v="2"/>
    <n v="6517.5774000000001"/>
    <x v="1"/>
  </r>
  <r>
    <n v="12547"/>
    <n v="2"/>
    <n v="6517.5774000000001"/>
    <x v="1"/>
  </r>
  <r>
    <n v="12212"/>
    <n v="2"/>
    <n v="6517.5774000000001"/>
    <x v="1"/>
  </r>
  <r>
    <n v="12364"/>
    <n v="2"/>
    <n v="6517.5774000000001"/>
    <x v="1"/>
  </r>
  <r>
    <n v="11743"/>
    <n v="2"/>
    <n v="6517.5774000000001"/>
    <x v="1"/>
  </r>
  <r>
    <n v="13689"/>
    <n v="2"/>
    <n v="6517.5774000000001"/>
    <x v="1"/>
  </r>
  <r>
    <n v="16612"/>
    <n v="2"/>
    <n v="6517.5774000000001"/>
    <x v="1"/>
  </r>
  <r>
    <n v="11826"/>
    <n v="2"/>
    <n v="6517.5774000000001"/>
    <x v="1"/>
  </r>
  <r>
    <n v="12917"/>
    <n v="2"/>
    <n v="6517.5774000000001"/>
    <x v="1"/>
  </r>
  <r>
    <n v="16349"/>
    <n v="2"/>
    <n v="6517.5774000000001"/>
    <x v="1"/>
  </r>
  <r>
    <n v="12834"/>
    <n v="2"/>
    <n v="6517.5774000000001"/>
    <x v="1"/>
  </r>
  <r>
    <n v="11675"/>
    <n v="2"/>
    <n v="6517.5774000000001"/>
    <x v="1"/>
  </r>
  <r>
    <n v="11624"/>
    <n v="2"/>
    <n v="6517.5774000000001"/>
    <x v="1"/>
  </r>
  <r>
    <n v="12912"/>
    <n v="2"/>
    <n v="6517.5774000000001"/>
    <x v="1"/>
  </r>
  <r>
    <n v="11329"/>
    <n v="2"/>
    <n v="6517.5774000000001"/>
    <x v="1"/>
  </r>
  <r>
    <n v="15669"/>
    <n v="2"/>
    <n v="6517.5774000000001"/>
    <x v="1"/>
  </r>
  <r>
    <n v="12483"/>
    <n v="2"/>
    <n v="6517.5774000000001"/>
    <x v="1"/>
  </r>
  <r>
    <n v="16607"/>
    <n v="2"/>
    <n v="6516.7707"/>
    <x v="1"/>
  </r>
  <r>
    <n v="11886"/>
    <n v="2"/>
    <n v="6516.7707"/>
    <x v="1"/>
  </r>
  <r>
    <n v="11296"/>
    <n v="2"/>
    <n v="6516.7707"/>
    <x v="1"/>
  </r>
  <r>
    <n v="12069"/>
    <n v="2"/>
    <n v="6516.7707"/>
    <x v="1"/>
  </r>
  <r>
    <n v="11683"/>
    <n v="2"/>
    <n v="6516.4391999999998"/>
    <x v="1"/>
  </r>
  <r>
    <n v="11924"/>
    <n v="2"/>
    <n v="6516.4391999999998"/>
    <x v="1"/>
  </r>
  <r>
    <n v="12915"/>
    <n v="2"/>
    <n v="6515.29"/>
    <x v="1"/>
  </r>
  <r>
    <n v="15088"/>
    <n v="2"/>
    <n v="6515.29"/>
    <x v="1"/>
  </r>
  <r>
    <n v="16620"/>
    <n v="2"/>
    <n v="6514.2403000000004"/>
    <x v="1"/>
  </r>
  <r>
    <n v="11591"/>
    <n v="2"/>
    <n v="6514.2403000000004"/>
    <x v="1"/>
  </r>
  <r>
    <n v="15089"/>
    <n v="2"/>
    <n v="6514.2403000000004"/>
    <x v="1"/>
  </r>
  <r>
    <n v="11538"/>
    <n v="2"/>
    <n v="6514.2403000000004"/>
    <x v="1"/>
  </r>
  <r>
    <n v="12151"/>
    <n v="2"/>
    <n v="6514.2403000000004"/>
    <x v="1"/>
  </r>
  <r>
    <n v="12190"/>
    <n v="2"/>
    <n v="6509.0357000000004"/>
    <x v="1"/>
  </r>
  <r>
    <n v="13847"/>
    <n v="2"/>
    <n v="6506.5052999999998"/>
    <x v="1"/>
  </r>
  <r>
    <n v="12522"/>
    <n v="2"/>
    <n v="6506.5052999999998"/>
    <x v="1"/>
  </r>
  <r>
    <n v="12110"/>
    <n v="2"/>
    <n v="6506.5052999999998"/>
    <x v="1"/>
  </r>
  <r>
    <n v="11274"/>
    <n v="2"/>
    <n v="6506.5052999999998"/>
    <x v="1"/>
  </r>
  <r>
    <n v="12849"/>
    <n v="2"/>
    <n v="6506.5052999999998"/>
    <x v="1"/>
  </r>
  <r>
    <n v="12561"/>
    <n v="2"/>
    <n v="6506.5052999999998"/>
    <x v="1"/>
  </r>
  <r>
    <n v="15083"/>
    <n v="2"/>
    <n v="6506.5052999999998"/>
    <x v="1"/>
  </r>
  <r>
    <n v="11522"/>
    <n v="2"/>
    <n v="6506.5052999999998"/>
    <x v="1"/>
  </r>
  <r>
    <n v="11937"/>
    <n v="2"/>
    <n v="6506.5052999999998"/>
    <x v="1"/>
  </r>
  <r>
    <n v="29584"/>
    <n v="7"/>
    <n v="6504.8271000000004"/>
    <x v="1"/>
  </r>
  <r>
    <n v="12255"/>
    <n v="2"/>
    <n v="6500.9912999999997"/>
    <x v="1"/>
  </r>
  <r>
    <n v="12717"/>
    <n v="2"/>
    <n v="6500.9912999999997"/>
    <x v="1"/>
  </r>
  <r>
    <n v="12866"/>
    <n v="2"/>
    <n v="6500.9912999999997"/>
    <x v="1"/>
  </r>
  <r>
    <n v="29833"/>
    <n v="4"/>
    <n v="6496.4490999999998"/>
    <x v="1"/>
  </r>
  <r>
    <n v="14705"/>
    <n v="2"/>
    <n v="6492.4827999999998"/>
    <x v="1"/>
  </r>
  <r>
    <n v="11531"/>
    <n v="2"/>
    <n v="6492.4827999999998"/>
    <x v="1"/>
  </r>
  <r>
    <n v="11628"/>
    <n v="2"/>
    <n v="6492.4827999999998"/>
    <x v="1"/>
  </r>
  <r>
    <n v="12441"/>
    <n v="2"/>
    <n v="6492.4827999999998"/>
    <x v="1"/>
  </r>
  <r>
    <n v="12883"/>
    <n v="2"/>
    <n v="6492.4827999999998"/>
    <x v="1"/>
  </r>
  <r>
    <n v="11592"/>
    <n v="2"/>
    <n v="6492.4827999999998"/>
    <x v="1"/>
  </r>
  <r>
    <n v="12207"/>
    <n v="2"/>
    <n v="6492.4827999999998"/>
    <x v="1"/>
  </r>
  <r>
    <n v="12184"/>
    <n v="2"/>
    <n v="6492.4827999999998"/>
    <x v="1"/>
  </r>
  <r>
    <n v="12468"/>
    <n v="2"/>
    <n v="6492.4827999999998"/>
    <x v="1"/>
  </r>
  <r>
    <n v="11303"/>
    <n v="2"/>
    <n v="6492.4827999999998"/>
    <x v="1"/>
  </r>
  <r>
    <n v="11778"/>
    <n v="2"/>
    <n v="6489.9524000000001"/>
    <x v="1"/>
  </r>
  <r>
    <n v="16659"/>
    <n v="2"/>
    <n v="6489.9524000000001"/>
    <x v="1"/>
  </r>
  <r>
    <n v="12076"/>
    <n v="2"/>
    <n v="6489.9524000000001"/>
    <x v="1"/>
  </r>
  <r>
    <n v="11956"/>
    <n v="2"/>
    <n v="6489.9524000000001"/>
    <x v="1"/>
  </r>
  <r>
    <n v="12174"/>
    <n v="2"/>
    <n v="6489.9524000000001"/>
    <x v="1"/>
  </r>
  <r>
    <n v="11129"/>
    <n v="2"/>
    <n v="6489.9524000000001"/>
    <x v="1"/>
  </r>
  <r>
    <n v="11317"/>
    <n v="2"/>
    <n v="6489.9524000000001"/>
    <x v="1"/>
  </r>
  <r>
    <n v="13687"/>
    <n v="2"/>
    <n v="6489.9524000000001"/>
    <x v="1"/>
  </r>
  <r>
    <n v="12290"/>
    <n v="2"/>
    <n v="6489.9524000000001"/>
    <x v="1"/>
  </r>
  <r>
    <n v="11291"/>
    <n v="2"/>
    <n v="6489.9524000000001"/>
    <x v="1"/>
  </r>
  <r>
    <n v="14794"/>
    <n v="2"/>
    <n v="6489.9524000000001"/>
    <x v="1"/>
  </r>
  <r>
    <n v="11611"/>
    <n v="2"/>
    <n v="6489.9524000000001"/>
    <x v="1"/>
  </r>
  <r>
    <n v="11983"/>
    <n v="2"/>
    <n v="6489.9524000000001"/>
    <x v="1"/>
  </r>
  <r>
    <n v="12267"/>
    <n v="2"/>
    <n v="6489.9524000000001"/>
    <x v="1"/>
  </r>
  <r>
    <n v="16658"/>
    <n v="2"/>
    <n v="6489.9524000000001"/>
    <x v="1"/>
  </r>
  <r>
    <n v="11537"/>
    <n v="2"/>
    <n v="6489.9524000000001"/>
    <x v="1"/>
  </r>
  <r>
    <n v="16351"/>
    <n v="2"/>
    <n v="6489.9524000000001"/>
    <x v="1"/>
  </r>
  <r>
    <n v="12217"/>
    <n v="2"/>
    <n v="6489.9524000000001"/>
    <x v="1"/>
  </r>
  <r>
    <n v="11779"/>
    <n v="2"/>
    <n v="6489.9524000000001"/>
    <x v="1"/>
  </r>
  <r>
    <n v="11696"/>
    <n v="2"/>
    <n v="6489.9524000000001"/>
    <x v="1"/>
  </r>
  <r>
    <n v="26018"/>
    <n v="2"/>
    <n v="6485.2893000000004"/>
    <x v="1"/>
  </r>
  <r>
    <n v="26041"/>
    <n v="2"/>
    <n v="6476.3829999999998"/>
    <x v="1"/>
  </r>
  <r>
    <n v="26114"/>
    <n v="2"/>
    <n v="6467.5982000000004"/>
    <x v="1"/>
  </r>
  <r>
    <n v="25990"/>
    <n v="2"/>
    <n v="6460.9793"/>
    <x v="1"/>
  </r>
  <r>
    <n v="30053"/>
    <n v="3"/>
    <n v="6460.1327000000001"/>
    <x v="1"/>
  </r>
  <r>
    <n v="26096"/>
    <n v="2"/>
    <n v="6457.1117999999997"/>
    <x v="1"/>
  </r>
  <r>
    <n v="16393"/>
    <n v="3"/>
    <n v="6454.7166999999999"/>
    <x v="1"/>
  </r>
  <r>
    <n v="26056"/>
    <n v="2"/>
    <n v="6451.0452999999998"/>
    <x v="1"/>
  </r>
  <r>
    <n v="26058"/>
    <n v="2"/>
    <n v="6451.0452999999998"/>
    <x v="1"/>
  </r>
  <r>
    <n v="26061"/>
    <n v="2"/>
    <n v="6451.0452999999998"/>
    <x v="1"/>
  </r>
  <r>
    <n v="11380"/>
    <n v="2"/>
    <n v="6450.8905999999997"/>
    <x v="1"/>
  </r>
  <r>
    <n v="12123"/>
    <n v="4"/>
    <n v="6450.8113000000003"/>
    <x v="1"/>
  </r>
  <r>
    <n v="26066"/>
    <n v="2"/>
    <n v="6444.3822"/>
    <x v="1"/>
  </r>
  <r>
    <n v="12133"/>
    <n v="4"/>
    <n v="6442.9011"/>
    <x v="1"/>
  </r>
  <r>
    <n v="26091"/>
    <n v="2"/>
    <n v="6439.9732000000004"/>
    <x v="1"/>
  </r>
  <r>
    <n v="25982"/>
    <n v="2"/>
    <n v="6430.0502999999999"/>
    <x v="1"/>
  </r>
  <r>
    <n v="25962"/>
    <n v="2"/>
    <n v="6430.0502999999999"/>
    <x v="1"/>
  </r>
  <r>
    <n v="25872"/>
    <n v="2"/>
    <n v="6430.0502999999999"/>
    <x v="1"/>
  </r>
  <r>
    <n v="25924"/>
    <n v="2"/>
    <n v="6430.0502999999999"/>
    <x v="1"/>
  </r>
  <r>
    <n v="26090"/>
    <n v="2"/>
    <n v="6430.0502999999999"/>
    <x v="1"/>
  </r>
  <r>
    <n v="25980"/>
    <n v="2"/>
    <n v="6430.0502999999999"/>
    <x v="1"/>
  </r>
  <r>
    <n v="25974"/>
    <n v="2"/>
    <n v="6430.0502999999999"/>
    <x v="1"/>
  </r>
  <r>
    <n v="19997"/>
    <n v="2"/>
    <n v="6425.5529999999999"/>
    <x v="1"/>
  </r>
  <r>
    <n v="25978"/>
    <n v="2"/>
    <n v="6423.4202999999998"/>
    <x v="1"/>
  </r>
  <r>
    <n v="25943"/>
    <n v="2"/>
    <n v="6417.8732"/>
    <x v="1"/>
  </r>
  <r>
    <n v="19844"/>
    <n v="2"/>
    <n v="6417.7627000000002"/>
    <x v="1"/>
  </r>
  <r>
    <n v="25975"/>
    <n v="2"/>
    <n v="6416.7682000000004"/>
    <x v="1"/>
  </r>
  <r>
    <n v="16566"/>
    <n v="3"/>
    <n v="6416.0195999999996"/>
    <x v="1"/>
  </r>
  <r>
    <n v="18005"/>
    <n v="3"/>
    <n v="6414.3842000000004"/>
    <x v="1"/>
  </r>
  <r>
    <n v="17976"/>
    <n v="3"/>
    <n v="6410.5276999999996"/>
    <x v="1"/>
  </r>
  <r>
    <n v="26107"/>
    <n v="2"/>
    <n v="6409.3647000000001"/>
    <x v="1"/>
  </r>
  <r>
    <n v="25868"/>
    <n v="2"/>
    <n v="6406.8343000000004"/>
    <x v="1"/>
  </r>
  <r>
    <n v="26089"/>
    <n v="2"/>
    <n v="6406.8343000000004"/>
    <x v="1"/>
  </r>
  <r>
    <n v="26112"/>
    <n v="2"/>
    <n v="6402.4252999999999"/>
    <x v="1"/>
  </r>
  <r>
    <n v="26083"/>
    <n v="2"/>
    <n v="6402.4252999999999"/>
    <x v="1"/>
  </r>
  <r>
    <n v="26060"/>
    <n v="2"/>
    <n v="6402.4252999999999"/>
    <x v="1"/>
  </r>
  <r>
    <n v="26012"/>
    <n v="2"/>
    <n v="6402.4252999999999"/>
    <x v="1"/>
  </r>
  <r>
    <n v="26116"/>
    <n v="2"/>
    <n v="6402.4252999999999"/>
    <x v="1"/>
  </r>
  <r>
    <n v="26111"/>
    <n v="2"/>
    <n v="6402.4252999999999"/>
    <x v="1"/>
  </r>
  <r>
    <n v="25973"/>
    <n v="2"/>
    <n v="6401.3203000000003"/>
    <x v="1"/>
  </r>
  <r>
    <n v="25901"/>
    <n v="2"/>
    <n v="6401.3203000000003"/>
    <x v="1"/>
  </r>
  <r>
    <n v="26098"/>
    <n v="2"/>
    <n v="6401.3203000000003"/>
    <x v="1"/>
  </r>
  <r>
    <n v="17986"/>
    <n v="3"/>
    <n v="6398.9031000000004"/>
    <x v="1"/>
  </r>
  <r>
    <n v="16392"/>
    <n v="3"/>
    <n v="6393.9526999999998"/>
    <x v="1"/>
  </r>
  <r>
    <n v="17983"/>
    <n v="3"/>
    <n v="6391.7205999999996"/>
    <x v="1"/>
  </r>
  <r>
    <n v="26055"/>
    <n v="2"/>
    <n v="6391.3864000000003"/>
    <x v="1"/>
  </r>
  <r>
    <n v="25867"/>
    <n v="2"/>
    <n v="6391.3864000000003"/>
    <x v="1"/>
  </r>
  <r>
    <n v="25979"/>
    <n v="2"/>
    <n v="6391.3864000000003"/>
    <x v="1"/>
  </r>
  <r>
    <n v="25972"/>
    <n v="2"/>
    <n v="6387.9939999999997"/>
    <x v="1"/>
  </r>
  <r>
    <n v="29493"/>
    <n v="4"/>
    <n v="6387.5290999999997"/>
    <x v="1"/>
  </r>
  <r>
    <n v="18133"/>
    <n v="3"/>
    <n v="6387.4165999999996"/>
    <x v="1"/>
  </r>
  <r>
    <n v="26097"/>
    <n v="2"/>
    <n v="6379.2093000000004"/>
    <x v="1"/>
  </r>
  <r>
    <n v="25903"/>
    <n v="2"/>
    <n v="6379.2093000000004"/>
    <x v="1"/>
  </r>
  <r>
    <n v="20034"/>
    <n v="2"/>
    <n v="6375.8059000000003"/>
    <x v="1"/>
  </r>
  <r>
    <n v="16426"/>
    <n v="3"/>
    <n v="6374.0406999999996"/>
    <x v="1"/>
  </r>
  <r>
    <n v="26084"/>
    <n v="2"/>
    <n v="6373.6953000000003"/>
    <x v="1"/>
  </r>
  <r>
    <n v="26075"/>
    <n v="2"/>
    <n v="6373.6953000000003"/>
    <x v="1"/>
  </r>
  <r>
    <n v="26106"/>
    <n v="2"/>
    <n v="6373.6953000000003"/>
    <x v="1"/>
  </r>
  <r>
    <n v="26011"/>
    <n v="2"/>
    <n v="6373.6953000000003"/>
    <x v="1"/>
  </r>
  <r>
    <n v="26082"/>
    <n v="2"/>
    <n v="6373.6953000000003"/>
    <x v="1"/>
  </r>
  <r>
    <n v="26070"/>
    <n v="2"/>
    <n v="6373.6953000000003"/>
    <x v="1"/>
  </r>
  <r>
    <n v="19830"/>
    <n v="2"/>
    <n v="6371.3416999999999"/>
    <x v="1"/>
  </r>
  <r>
    <n v="18139"/>
    <n v="3"/>
    <n v="6369.6923999999999"/>
    <x v="1"/>
  </r>
  <r>
    <n v="14214"/>
    <n v="3"/>
    <n v="6364.6544999999996"/>
    <x v="1"/>
  </r>
  <r>
    <n v="25976"/>
    <n v="2"/>
    <n v="6363.7614000000003"/>
    <x v="1"/>
  </r>
  <r>
    <n v="26110"/>
    <n v="2"/>
    <n v="6363.7614000000003"/>
    <x v="1"/>
  </r>
  <r>
    <n v="26042"/>
    <n v="2"/>
    <n v="6363.7614000000003"/>
    <x v="1"/>
  </r>
  <r>
    <n v="25891"/>
    <n v="2"/>
    <n v="6363.7614000000003"/>
    <x v="1"/>
  </r>
  <r>
    <n v="11332"/>
    <n v="2"/>
    <n v="6359.2419"/>
    <x v="1"/>
  </r>
  <r>
    <n v="17964"/>
    <n v="3"/>
    <n v="6354.1507000000001"/>
    <x v="1"/>
  </r>
  <r>
    <n v="20182"/>
    <n v="2"/>
    <n v="6353.7169000000004"/>
    <x v="1"/>
  </r>
  <r>
    <n v="11338"/>
    <n v="2"/>
    <n v="6348.1697999999997"/>
    <x v="1"/>
  </r>
  <r>
    <n v="11335"/>
    <n v="2"/>
    <n v="6347.3963000000003"/>
    <x v="1"/>
  </r>
  <r>
    <n v="14219"/>
    <n v="3"/>
    <n v="6347.3627999999999"/>
    <x v="1"/>
  </r>
  <r>
    <n v="15924"/>
    <n v="3"/>
    <n v="6347.1228000000001"/>
    <x v="1"/>
  </r>
  <r>
    <n v="18130"/>
    <n v="3"/>
    <n v="6347.0841"/>
    <x v="1"/>
  </r>
  <r>
    <n v="18140"/>
    <n v="3"/>
    <n v="6344.2552999999998"/>
    <x v="1"/>
  </r>
  <r>
    <n v="18125"/>
    <n v="3"/>
    <n v="6342.1448"/>
    <x v="1"/>
  </r>
  <r>
    <n v="16424"/>
    <n v="3"/>
    <n v="6340.9128000000001"/>
    <x v="1"/>
  </r>
  <r>
    <n v="18134"/>
    <n v="3"/>
    <n v="6334.3765999999996"/>
    <x v="1"/>
  </r>
  <r>
    <n v="11395"/>
    <n v="2"/>
    <n v="6331.6169"/>
    <x v="1"/>
  </r>
  <r>
    <n v="13967"/>
    <n v="3"/>
    <n v="6322.7087000000001"/>
    <x v="1"/>
  </r>
  <r>
    <n v="30104"/>
    <n v="4"/>
    <n v="6322.6323000000002"/>
    <x v="1"/>
  </r>
  <r>
    <n v="12287"/>
    <n v="3"/>
    <n v="6321.0069999999996"/>
    <x v="1"/>
  </r>
  <r>
    <n v="16425"/>
    <n v="3"/>
    <n v="6319.1553000000004"/>
    <x v="1"/>
  </r>
  <r>
    <n v="13108"/>
    <n v="3"/>
    <n v="6319.1189999999997"/>
    <x v="1"/>
  </r>
  <r>
    <n v="13112"/>
    <n v="3"/>
    <n v="6318.2665999999999"/>
    <x v="1"/>
  </r>
  <r>
    <n v="13010"/>
    <n v="3"/>
    <n v="6316.7542000000003"/>
    <x v="1"/>
  </r>
  <r>
    <n v="14236"/>
    <n v="3"/>
    <n v="6309.8037999999997"/>
    <x v="1"/>
  </r>
  <r>
    <n v="19855"/>
    <n v="2"/>
    <n v="6309.5059000000001"/>
    <x v="1"/>
  </r>
  <r>
    <n v="13111"/>
    <n v="3"/>
    <n v="6306.4556000000002"/>
    <x v="1"/>
  </r>
  <r>
    <n v="18019"/>
    <n v="3"/>
    <n v="6305.5528000000004"/>
    <x v="1"/>
  </r>
  <r>
    <n v="13106"/>
    <n v="3"/>
    <n v="6295.7592000000004"/>
    <x v="1"/>
  </r>
  <r>
    <n v="14220"/>
    <n v="3"/>
    <n v="6294.2896000000001"/>
    <x v="1"/>
  </r>
  <r>
    <n v="20035"/>
    <n v="2"/>
    <n v="6292.9530000000004"/>
    <x v="1"/>
  </r>
  <r>
    <n v="12998"/>
    <n v="3"/>
    <n v="6292.8626000000004"/>
    <x v="1"/>
  </r>
  <r>
    <n v="14064"/>
    <n v="3"/>
    <n v="6292.1017000000002"/>
    <x v="1"/>
  </r>
  <r>
    <n v="12608"/>
    <n v="3"/>
    <n v="6287.3154999999997"/>
    <x v="1"/>
  </r>
  <r>
    <n v="14234"/>
    <n v="3"/>
    <n v="6284.9301999999998"/>
    <x v="1"/>
  </r>
  <r>
    <n v="12271"/>
    <n v="3"/>
    <n v="6279.9134999999997"/>
    <x v="1"/>
  </r>
  <r>
    <n v="13109"/>
    <n v="3"/>
    <n v="6279.6026000000002"/>
    <x v="1"/>
  </r>
  <r>
    <n v="14235"/>
    <n v="3"/>
    <n v="6278.8306000000002"/>
    <x v="1"/>
  </r>
  <r>
    <n v="29991"/>
    <n v="7"/>
    <n v="6276.6629000000003"/>
    <x v="1"/>
  </r>
  <r>
    <n v="12460"/>
    <n v="3"/>
    <n v="6275.1936999999998"/>
    <x v="1"/>
  </r>
  <r>
    <n v="14063"/>
    <n v="3"/>
    <n v="6272.2559000000001"/>
    <x v="1"/>
  </r>
  <r>
    <n v="12873"/>
    <n v="3"/>
    <n v="6272.2448000000004"/>
    <x v="1"/>
  </r>
  <r>
    <n v="13007"/>
    <n v="3"/>
    <n v="6266.7197999999999"/>
    <x v="1"/>
  </r>
  <r>
    <n v="13118"/>
    <n v="3"/>
    <n v="6265.2376000000004"/>
    <x v="1"/>
  </r>
  <r>
    <n v="12277"/>
    <n v="3"/>
    <n v="6261.5042000000003"/>
    <x v="1"/>
  </r>
  <r>
    <n v="13517"/>
    <n v="3"/>
    <n v="6261.348"/>
    <x v="1"/>
  </r>
  <r>
    <n v="12859"/>
    <n v="3"/>
    <n v="6261.1728000000003"/>
    <x v="1"/>
  </r>
  <r>
    <n v="14215"/>
    <n v="3"/>
    <n v="6260.8065999999999"/>
    <x v="1"/>
  </r>
  <r>
    <n v="12473"/>
    <n v="3"/>
    <n v="6260.0676999999996"/>
    <x v="1"/>
  </r>
  <r>
    <n v="12615"/>
    <n v="3"/>
    <n v="6257.8688000000002"/>
    <x v="1"/>
  </r>
  <r>
    <n v="12264"/>
    <n v="3"/>
    <n v="6257.5025999999998"/>
    <x v="1"/>
  </r>
  <r>
    <n v="14211"/>
    <n v="3"/>
    <n v="6257.5025999999998"/>
    <x v="1"/>
  </r>
  <r>
    <n v="14230"/>
    <n v="3"/>
    <n v="6256.3977000000004"/>
    <x v="1"/>
  </r>
  <r>
    <n v="12612"/>
    <n v="3"/>
    <n v="6251.9886999999999"/>
    <x v="1"/>
  </r>
  <r>
    <n v="14226"/>
    <n v="3"/>
    <n v="6250.1449000000002"/>
    <x v="1"/>
  </r>
  <r>
    <n v="14261"/>
    <n v="3"/>
    <n v="6247.5797000000002"/>
    <x v="1"/>
  </r>
  <r>
    <n v="14216"/>
    <n v="3"/>
    <n v="6247.5797000000002"/>
    <x v="1"/>
  </r>
  <r>
    <n v="14262"/>
    <n v="3"/>
    <n v="6246.0563000000002"/>
    <x v="1"/>
  </r>
  <r>
    <n v="14058"/>
    <n v="3"/>
    <n v="6246.0342000000001"/>
    <x v="1"/>
  </r>
  <r>
    <n v="12486"/>
    <n v="3"/>
    <n v="6245.9002"/>
    <x v="1"/>
  </r>
  <r>
    <n v="14218"/>
    <n v="3"/>
    <n v="6245.3254999999999"/>
    <x v="1"/>
  </r>
  <r>
    <n v="13050"/>
    <n v="3"/>
    <n v="6244.6309000000001"/>
    <x v="1"/>
  </r>
  <r>
    <n v="13107"/>
    <n v="3"/>
    <n v="6244.2425999999996"/>
    <x v="1"/>
  </r>
  <r>
    <n v="14050"/>
    <n v="3"/>
    <n v="6243.5147999999999"/>
    <x v="1"/>
  </r>
  <r>
    <n v="12599"/>
    <n v="3"/>
    <n v="6242.3766999999998"/>
    <x v="1"/>
  </r>
  <r>
    <n v="13134"/>
    <n v="3"/>
    <n v="6242.0546999999997"/>
    <x v="1"/>
  </r>
  <r>
    <n v="14263"/>
    <n v="3"/>
    <n v="6240.9607999999998"/>
    <x v="1"/>
  </r>
  <r>
    <n v="14062"/>
    <n v="3"/>
    <n v="6240.9497000000001"/>
    <x v="1"/>
  </r>
  <r>
    <n v="13049"/>
    <n v="3"/>
    <n v="6240.1777000000002"/>
    <x v="1"/>
  </r>
  <r>
    <n v="12289"/>
    <n v="3"/>
    <n v="6238.6733999999997"/>
    <x v="1"/>
  </r>
  <r>
    <n v="14046"/>
    <n v="3"/>
    <n v="6237.9898000000003"/>
    <x v="1"/>
  </r>
  <r>
    <n v="13957"/>
    <n v="3"/>
    <n v="6237.9898000000003"/>
    <x v="1"/>
  </r>
  <r>
    <n v="14047"/>
    <n v="3"/>
    <n v="6236.1112999999996"/>
    <x v="1"/>
  </r>
  <r>
    <n v="14238"/>
    <n v="3"/>
    <n v="6235.4026000000003"/>
    <x v="1"/>
  </r>
  <r>
    <n v="12991"/>
    <n v="3"/>
    <n v="6234.2975999999999"/>
    <x v="1"/>
  </r>
  <r>
    <n v="13554"/>
    <n v="3"/>
    <n v="6233.5808999999999"/>
    <x v="1"/>
  </r>
  <r>
    <n v="12874"/>
    <n v="3"/>
    <n v="6230.5864000000001"/>
    <x v="1"/>
  </r>
  <r>
    <n v="12560"/>
    <n v="3"/>
    <n v="6228.7726000000002"/>
    <x v="1"/>
  </r>
  <r>
    <n v="12609"/>
    <n v="3"/>
    <n v="6228.7726000000002"/>
    <x v="1"/>
  </r>
  <r>
    <n v="12394"/>
    <n v="3"/>
    <n v="6227.6787000000004"/>
    <x v="1"/>
  </r>
  <r>
    <n v="12559"/>
    <n v="3"/>
    <n v="6225.4687000000004"/>
    <x v="1"/>
  </r>
  <r>
    <n v="12623"/>
    <n v="3"/>
    <n v="6221.3801999999996"/>
    <x v="1"/>
  </r>
  <r>
    <n v="12284"/>
    <n v="3"/>
    <n v="6215.9008999999996"/>
    <x v="1"/>
  </r>
  <r>
    <n v="13551"/>
    <n v="3"/>
    <n v="6213.3247000000001"/>
    <x v="1"/>
  </r>
  <r>
    <n v="14210"/>
    <n v="3"/>
    <n v="6211.4699000000001"/>
    <x v="1"/>
  </r>
  <r>
    <n v="14224"/>
    <n v="3"/>
    <n v="6211.4462000000003"/>
    <x v="1"/>
  </r>
  <r>
    <n v="14070"/>
    <n v="3"/>
    <n v="6208.9157999999998"/>
    <x v="1"/>
  </r>
  <r>
    <n v="12459"/>
    <n v="3"/>
    <n v="6208.4862999999996"/>
    <x v="1"/>
  </r>
  <r>
    <n v="14071"/>
    <n v="3"/>
    <n v="6207.7997999999998"/>
    <x v="1"/>
  </r>
  <r>
    <n v="14065"/>
    <n v="3"/>
    <n v="6197.4474"/>
    <x v="1"/>
  </r>
  <r>
    <n v="14051"/>
    <n v="3"/>
    <n v="6195.6337000000003"/>
    <x v="1"/>
  </r>
  <r>
    <n v="12382"/>
    <n v="3"/>
    <n v="6194.9170000000004"/>
    <x v="1"/>
  </r>
  <r>
    <n v="14225"/>
    <n v="3"/>
    <n v="6192.3297000000002"/>
    <x v="1"/>
  </r>
  <r>
    <n v="13553"/>
    <n v="3"/>
    <n v="6191.5798999999997"/>
    <x v="1"/>
  </r>
  <r>
    <n v="13105"/>
    <n v="3"/>
    <n v="6171.9204"/>
    <x v="1"/>
  </r>
  <r>
    <n v="13110"/>
    <n v="3"/>
    <n v="6170.2519000000002"/>
    <x v="1"/>
  </r>
  <r>
    <n v="12283"/>
    <n v="3"/>
    <n v="6169.1136999999999"/>
    <x v="1"/>
  </r>
  <r>
    <n v="13038"/>
    <n v="3"/>
    <n v="6167.2920000000004"/>
    <x v="1"/>
  </r>
  <r>
    <n v="12380"/>
    <n v="3"/>
    <n v="6155.0911999999998"/>
    <x v="1"/>
  </r>
  <r>
    <n v="12343"/>
    <n v="3"/>
    <n v="6152.5608000000002"/>
    <x v="1"/>
  </r>
  <r>
    <n v="29542"/>
    <n v="4"/>
    <n v="6104.5688"/>
    <x v="1"/>
  </r>
  <r>
    <n v="14719"/>
    <n v="3"/>
    <n v="6091.0474000000004"/>
    <x v="1"/>
  </r>
  <r>
    <n v="29788"/>
    <n v="7"/>
    <n v="6040.9607999999998"/>
    <x v="1"/>
  </r>
  <r>
    <n v="16580"/>
    <n v="3"/>
    <n v="5999.8849"/>
    <x v="1"/>
  </r>
  <r>
    <n v="13823"/>
    <n v="3"/>
    <n v="5959.6076000000003"/>
    <x v="1"/>
  </r>
  <r>
    <n v="29849"/>
    <n v="7"/>
    <n v="5959.0370000000003"/>
    <x v="1"/>
  </r>
  <r>
    <n v="14714"/>
    <n v="3"/>
    <n v="5951.8395"/>
    <x v="1"/>
  </r>
  <r>
    <n v="20429"/>
    <n v="2"/>
    <n v="5942.4138000000003"/>
    <x v="1"/>
  </r>
  <r>
    <n v="19592"/>
    <n v="2"/>
    <n v="5941.8392000000003"/>
    <x v="1"/>
  </r>
  <r>
    <n v="18739"/>
    <n v="2"/>
    <n v="5935.7727999999997"/>
    <x v="1"/>
  </r>
  <r>
    <n v="15931"/>
    <n v="3"/>
    <n v="5925.3305"/>
    <x v="1"/>
  </r>
  <r>
    <n v="19557"/>
    <n v="2"/>
    <n v="5920.8553000000002"/>
    <x v="1"/>
  </r>
  <r>
    <n v="18701"/>
    <n v="2"/>
    <n v="5920.3028000000004"/>
    <x v="1"/>
  </r>
  <r>
    <n v="20241"/>
    <n v="2"/>
    <n v="5908.6891999999998"/>
    <x v="1"/>
  </r>
  <r>
    <n v="23486"/>
    <n v="2"/>
    <n v="5904.2691999999997"/>
    <x v="1"/>
  </r>
  <r>
    <n v="20216"/>
    <n v="2"/>
    <n v="5899.3077999999996"/>
    <x v="1"/>
  </r>
  <r>
    <n v="30089"/>
    <n v="4"/>
    <n v="5894.0226000000002"/>
    <x v="1"/>
  </r>
  <r>
    <n v="18722"/>
    <n v="2"/>
    <n v="5893.2412999999997"/>
    <x v="1"/>
  </r>
  <r>
    <n v="18702"/>
    <n v="2"/>
    <n v="5893.2412999999997"/>
    <x v="1"/>
  </r>
  <r>
    <n v="20211"/>
    <n v="2"/>
    <n v="5893.2412999999997"/>
    <x v="1"/>
  </r>
  <r>
    <n v="18468"/>
    <n v="2"/>
    <n v="5893.2412999999997"/>
    <x v="1"/>
  </r>
  <r>
    <n v="18729"/>
    <n v="2"/>
    <n v="5893.2412999999997"/>
    <x v="1"/>
  </r>
  <r>
    <n v="19563"/>
    <n v="2"/>
    <n v="5893.2412999999997"/>
    <x v="1"/>
  </r>
  <r>
    <n v="18721"/>
    <n v="2"/>
    <n v="5893.2412999999997"/>
    <x v="1"/>
  </r>
  <r>
    <n v="20264"/>
    <n v="2"/>
    <n v="5893.2412999999997"/>
    <x v="1"/>
  </r>
  <r>
    <n v="20249"/>
    <n v="2"/>
    <n v="5893.2412999999997"/>
    <x v="1"/>
  </r>
  <r>
    <n v="22998"/>
    <n v="2"/>
    <n v="5888.8212999999996"/>
    <x v="1"/>
  </r>
  <r>
    <n v="29835"/>
    <n v="7"/>
    <n v="5887.9997999999996"/>
    <x v="1"/>
  </r>
  <r>
    <n v="18700"/>
    <n v="2"/>
    <n v="5887.6941999999999"/>
    <x v="1"/>
  </r>
  <r>
    <n v="20284"/>
    <n v="2"/>
    <n v="5887.6941999999999"/>
    <x v="1"/>
  </r>
  <r>
    <n v="14300"/>
    <n v="3"/>
    <n v="5881.6162999999997"/>
    <x v="1"/>
  </r>
  <r>
    <n v="23378"/>
    <n v="2"/>
    <n v="5875.5392000000002"/>
    <x v="1"/>
  </r>
  <r>
    <n v="19605"/>
    <n v="2"/>
    <n v="5872.2462999999998"/>
    <x v="1"/>
  </r>
  <r>
    <n v="19562"/>
    <n v="2"/>
    <n v="5872.2462999999998"/>
    <x v="1"/>
  </r>
  <r>
    <n v="20427"/>
    <n v="2"/>
    <n v="5872.2462999999998"/>
    <x v="1"/>
  </r>
  <r>
    <n v="20261"/>
    <n v="2"/>
    <n v="5872.2462999999998"/>
    <x v="1"/>
  </r>
  <r>
    <n v="18698"/>
    <n v="2"/>
    <n v="5872.2462999999998"/>
    <x v="1"/>
  </r>
  <r>
    <n v="18767"/>
    <n v="2"/>
    <n v="5872.2462999999998"/>
    <x v="1"/>
  </r>
  <r>
    <n v="23376"/>
    <n v="2"/>
    <n v="5872.2462999999998"/>
    <x v="1"/>
  </r>
  <r>
    <n v="19652"/>
    <n v="2"/>
    <n v="5872.2462999999998"/>
    <x v="1"/>
  </r>
  <r>
    <n v="18768"/>
    <n v="2"/>
    <n v="5872.2462999999998"/>
    <x v="1"/>
  </r>
  <r>
    <n v="19653"/>
    <n v="2"/>
    <n v="5872.2462999999998"/>
    <x v="1"/>
  </r>
  <r>
    <n v="19601"/>
    <n v="2"/>
    <n v="5872.2462999999998"/>
    <x v="1"/>
  </r>
  <r>
    <n v="20283"/>
    <n v="2"/>
    <n v="5872.2462999999998"/>
    <x v="1"/>
  </r>
  <r>
    <n v="18703"/>
    <n v="2"/>
    <n v="5872.2462999999998"/>
    <x v="1"/>
  </r>
  <r>
    <n v="23137"/>
    <n v="2"/>
    <n v="5872.2462999999998"/>
    <x v="1"/>
  </r>
  <r>
    <n v="20260"/>
    <n v="2"/>
    <n v="5872.2462999999998"/>
    <x v="1"/>
  </r>
  <r>
    <n v="18726"/>
    <n v="2"/>
    <n v="5872.2462999999998"/>
    <x v="1"/>
  </r>
  <r>
    <n v="19598"/>
    <n v="2"/>
    <n v="5868.1356999999998"/>
    <x v="1"/>
  </r>
  <r>
    <n v="18699"/>
    <n v="2"/>
    <n v="5865.6053000000002"/>
    <x v="1"/>
  </r>
  <r>
    <n v="19565"/>
    <n v="2"/>
    <n v="5865.6053000000002"/>
    <x v="1"/>
  </r>
  <r>
    <n v="19593"/>
    <n v="2"/>
    <n v="5863.7268000000004"/>
    <x v="1"/>
  </r>
  <r>
    <n v="20214"/>
    <n v="2"/>
    <n v="5861.1962999999996"/>
    <x v="1"/>
  </r>
  <r>
    <n v="18769"/>
    <n v="2"/>
    <n v="5861.1962999999996"/>
    <x v="1"/>
  </r>
  <r>
    <n v="14716"/>
    <n v="3"/>
    <n v="5856.7874000000002"/>
    <x v="1"/>
  </r>
  <r>
    <n v="14667"/>
    <n v="3"/>
    <n v="5851.4261999999999"/>
    <x v="1"/>
  </r>
  <r>
    <n v="19564"/>
    <n v="2"/>
    <n v="5849.0303000000004"/>
    <x v="1"/>
  </r>
  <r>
    <n v="29713"/>
    <n v="4"/>
    <n v="5846.7426999999998"/>
    <x v="1"/>
  </r>
  <r>
    <n v="14049"/>
    <n v="3"/>
    <n v="5846.2011000000002"/>
    <x v="1"/>
  </r>
  <r>
    <n v="29498"/>
    <n v="8"/>
    <n v="5835.0519999999997"/>
    <x v="1"/>
  </r>
  <r>
    <n v="20215"/>
    <n v="2"/>
    <n v="5833.5824000000002"/>
    <x v="1"/>
  </r>
  <r>
    <n v="19631"/>
    <n v="2"/>
    <n v="5833.5824000000002"/>
    <x v="1"/>
  </r>
  <r>
    <n v="19620"/>
    <n v="2"/>
    <n v="5833.5824000000002"/>
    <x v="1"/>
  </r>
  <r>
    <n v="18467"/>
    <n v="2"/>
    <n v="5833.5824000000002"/>
    <x v="1"/>
  </r>
  <r>
    <n v="20236"/>
    <n v="2"/>
    <n v="5833.5824000000002"/>
    <x v="1"/>
  </r>
  <r>
    <n v="19615"/>
    <n v="2"/>
    <n v="5833.5824000000002"/>
    <x v="1"/>
  </r>
  <r>
    <n v="19599"/>
    <n v="2"/>
    <n v="5833.5824000000002"/>
    <x v="1"/>
  </r>
  <r>
    <n v="23592"/>
    <n v="2"/>
    <n v="5833.5824000000002"/>
    <x v="1"/>
  </r>
  <r>
    <n v="19616"/>
    <n v="2"/>
    <n v="5833.5824000000002"/>
    <x v="1"/>
  </r>
  <r>
    <n v="18697"/>
    <n v="2"/>
    <n v="5833.5824000000002"/>
    <x v="1"/>
  </r>
  <r>
    <n v="18723"/>
    <n v="2"/>
    <n v="5833.5824000000002"/>
    <x v="1"/>
  </r>
  <r>
    <n v="14276"/>
    <n v="3"/>
    <n v="5811.5910000000003"/>
    <x v="1"/>
  </r>
  <r>
    <n v="12286"/>
    <n v="3"/>
    <n v="5806.6405999999997"/>
    <x v="1"/>
  </r>
  <r>
    <n v="11616"/>
    <n v="3"/>
    <n v="5805.2829000000002"/>
    <x v="1"/>
  </r>
  <r>
    <n v="15662"/>
    <n v="3"/>
    <n v="5804.6424999999999"/>
    <x v="1"/>
  </r>
  <r>
    <n v="12404"/>
    <n v="3"/>
    <n v="5803.1391999999996"/>
    <x v="1"/>
  </r>
  <r>
    <n v="15657"/>
    <n v="3"/>
    <n v="5802.7308000000003"/>
    <x v="1"/>
  </r>
  <r>
    <n v="14012"/>
    <n v="3"/>
    <n v="5801.1597000000002"/>
    <x v="1"/>
  </r>
  <r>
    <n v="15632"/>
    <n v="3"/>
    <n v="5795.7914000000001"/>
    <x v="1"/>
  </r>
  <r>
    <n v="29859"/>
    <n v="2"/>
    <n v="5794.6949000000004"/>
    <x v="1"/>
  </r>
  <r>
    <n v="11550"/>
    <n v="3"/>
    <n v="5791.7782999999999"/>
    <x v="1"/>
  </r>
  <r>
    <n v="15133"/>
    <n v="3"/>
    <n v="5787.6913000000004"/>
    <x v="1"/>
  </r>
  <r>
    <n v="13974"/>
    <n v="3"/>
    <n v="5787.6913000000004"/>
    <x v="1"/>
  </r>
  <r>
    <n v="14672"/>
    <n v="3"/>
    <n v="5787.6803"/>
    <x v="1"/>
  </r>
  <r>
    <n v="14286"/>
    <n v="3"/>
    <n v="5784.0101000000004"/>
    <x v="1"/>
  </r>
  <r>
    <n v="12526"/>
    <n v="3"/>
    <n v="5778.4629999999997"/>
    <x v="1"/>
  </r>
  <r>
    <n v="14323"/>
    <n v="3"/>
    <n v="5770.3316999999997"/>
    <x v="1"/>
  </r>
  <r>
    <n v="12402"/>
    <n v="3"/>
    <n v="5766.3301000000001"/>
    <x v="1"/>
  </r>
  <r>
    <n v="14264"/>
    <n v="3"/>
    <n v="5765.5913"/>
    <x v="1"/>
  </r>
  <r>
    <n v="15120"/>
    <n v="3"/>
    <n v="5765.5565999999999"/>
    <x v="1"/>
  </r>
  <r>
    <n v="14668"/>
    <n v="3"/>
    <n v="5764.4421000000002"/>
    <x v="1"/>
  </r>
  <r>
    <n v="15130"/>
    <n v="3"/>
    <n v="5763.0151999999998"/>
    <x v="1"/>
  </r>
  <r>
    <n v="15661"/>
    <n v="3"/>
    <n v="5754.8842999999997"/>
    <x v="1"/>
  </r>
  <r>
    <n v="14326"/>
    <n v="3"/>
    <n v="5754.5081"/>
    <x v="1"/>
  </r>
  <r>
    <n v="11615"/>
    <n v="3"/>
    <n v="5752.3091999999997"/>
    <x v="1"/>
  </r>
  <r>
    <n v="15653"/>
    <n v="3"/>
    <n v="5750.4863999999998"/>
    <x v="1"/>
  </r>
  <r>
    <n v="15121"/>
    <n v="3"/>
    <n v="5749.0163000000002"/>
    <x v="1"/>
  </r>
  <r>
    <n v="12463"/>
    <n v="3"/>
    <n v="5748.4528"/>
    <x v="1"/>
  </r>
  <r>
    <n v="14310"/>
    <n v="3"/>
    <n v="5746.7289000000001"/>
    <x v="1"/>
  </r>
  <r>
    <n v="12619"/>
    <n v="3"/>
    <n v="5746.4512000000004"/>
    <x v="1"/>
  </r>
  <r>
    <n v="14666"/>
    <n v="3"/>
    <n v="5745.9098000000004"/>
    <x v="1"/>
  </r>
  <r>
    <n v="12745"/>
    <n v="3"/>
    <n v="5745.6902"/>
    <x v="1"/>
  </r>
  <r>
    <n v="14277"/>
    <n v="3"/>
    <n v="5742.3973999999998"/>
    <x v="1"/>
  </r>
  <r>
    <n v="15122"/>
    <n v="3"/>
    <n v="5739.0601999999999"/>
    <x v="1"/>
  </r>
  <r>
    <n v="30057"/>
    <n v="5"/>
    <n v="5734.4915000000001"/>
    <x v="1"/>
  </r>
  <r>
    <n v="14676"/>
    <n v="3"/>
    <n v="5733.1912000000002"/>
    <x v="1"/>
  </r>
  <r>
    <n v="13973"/>
    <n v="3"/>
    <n v="5730.1760000000004"/>
    <x v="1"/>
  </r>
  <r>
    <n v="15127"/>
    <n v="3"/>
    <n v="5726.9162999999999"/>
    <x v="1"/>
  </r>
  <r>
    <n v="13968"/>
    <n v="3"/>
    <n v="5725.7781000000004"/>
    <x v="1"/>
  </r>
  <r>
    <n v="14681"/>
    <n v="3"/>
    <n v="5722.1301000000003"/>
    <x v="1"/>
  </r>
  <r>
    <n v="15129"/>
    <n v="3"/>
    <n v="5721.3913000000002"/>
    <x v="1"/>
  </r>
  <r>
    <n v="14055"/>
    <n v="3"/>
    <n v="5721.0250999999998"/>
    <x v="1"/>
  </r>
  <r>
    <n v="12281"/>
    <n v="3"/>
    <n v="5712.1409000000003"/>
    <x v="1"/>
  </r>
  <r>
    <n v="15660"/>
    <n v="3"/>
    <n v="5711.8224"/>
    <x v="1"/>
  </r>
  <r>
    <n v="12492"/>
    <n v="3"/>
    <n v="5708.8811999999998"/>
    <x v="1"/>
  </r>
  <r>
    <n v="15638"/>
    <n v="3"/>
    <n v="5704.4188999999997"/>
    <x v="1"/>
  </r>
  <r>
    <n v="12381"/>
    <n v="3"/>
    <n v="5703.7112999999999"/>
    <x v="1"/>
  </r>
  <r>
    <n v="15652"/>
    <n v="3"/>
    <n v="5701.8885"/>
    <x v="1"/>
  </r>
  <r>
    <n v="14275"/>
    <n v="3"/>
    <n v="5699.9970000000003"/>
    <x v="1"/>
  </r>
  <r>
    <n v="29949"/>
    <n v="8"/>
    <n v="5696.5770000000002"/>
    <x v="1"/>
  </r>
  <r>
    <n v="14325"/>
    <n v="3"/>
    <n v="5693.7316000000001"/>
    <x v="1"/>
  </r>
  <r>
    <n v="15134"/>
    <n v="3"/>
    <n v="5692.6391999999996"/>
    <x v="1"/>
  </r>
  <r>
    <n v="12742"/>
    <n v="3"/>
    <n v="5688.8822"/>
    <x v="1"/>
  </r>
  <r>
    <n v="14301"/>
    <n v="3"/>
    <n v="5682.7384000000002"/>
    <x v="1"/>
  </r>
  <r>
    <n v="14287"/>
    <n v="3"/>
    <n v="5681.2782999999999"/>
    <x v="1"/>
  </r>
  <r>
    <n v="14302"/>
    <n v="3"/>
    <n v="5680.5063"/>
    <x v="1"/>
  </r>
  <r>
    <n v="14308"/>
    <n v="3"/>
    <n v="5680.1401999999998"/>
    <x v="1"/>
  </r>
  <r>
    <n v="12272"/>
    <n v="3"/>
    <n v="5679.4013000000004"/>
    <x v="1"/>
  </r>
  <r>
    <n v="13975"/>
    <n v="3"/>
    <n v="5678.2837"/>
    <x v="1"/>
  </r>
  <r>
    <n v="14279"/>
    <n v="3"/>
    <n v="5677.1677"/>
    <x v="1"/>
  </r>
  <r>
    <n v="15630"/>
    <n v="3"/>
    <n v="5675.6889000000001"/>
    <x v="1"/>
  </r>
  <r>
    <n v="12622"/>
    <n v="3"/>
    <n v="5674.6261999999997"/>
    <x v="1"/>
  </r>
  <r>
    <n v="14048"/>
    <n v="3"/>
    <n v="5661.7323999999999"/>
    <x v="1"/>
  </r>
  <r>
    <n v="15631"/>
    <n v="3"/>
    <n v="5660.2411000000002"/>
    <x v="1"/>
  </r>
  <r>
    <n v="12391"/>
    <n v="3"/>
    <n v="5659.1782999999996"/>
    <x v="1"/>
  </r>
  <r>
    <n v="14324"/>
    <n v="3"/>
    <n v="5659.1782999999996"/>
    <x v="1"/>
  </r>
  <r>
    <n v="12385"/>
    <n v="3"/>
    <n v="5656.2183999999997"/>
    <x v="1"/>
  </r>
  <r>
    <n v="14673"/>
    <n v="3"/>
    <n v="5655.1134000000002"/>
    <x v="1"/>
  </r>
  <r>
    <n v="14322"/>
    <n v="3"/>
    <n v="5648.1394"/>
    <x v="1"/>
  </r>
  <r>
    <n v="12808"/>
    <n v="3"/>
    <n v="5648.1394"/>
    <x v="1"/>
  </r>
  <r>
    <n v="12282"/>
    <n v="3"/>
    <n v="5648.1394"/>
    <x v="1"/>
  </r>
  <r>
    <n v="14299"/>
    <n v="3"/>
    <n v="5645.1795000000002"/>
    <x v="1"/>
  </r>
  <r>
    <n v="11368"/>
    <n v="3"/>
    <n v="5642.3953000000001"/>
    <x v="1"/>
  </r>
  <r>
    <n v="13769"/>
    <n v="3"/>
    <n v="5619.5135"/>
    <x v="1"/>
  </r>
  <r>
    <n v="11356"/>
    <n v="3"/>
    <n v="5601.5654999999997"/>
    <x v="1"/>
  </r>
  <r>
    <n v="13768"/>
    <n v="3"/>
    <n v="5595.1925000000001"/>
    <x v="1"/>
  </r>
  <r>
    <n v="11402"/>
    <n v="3"/>
    <n v="5590.5592999999999"/>
    <x v="1"/>
  </r>
  <r>
    <n v="12384"/>
    <n v="3"/>
    <n v="5587.4638000000004"/>
    <x v="1"/>
  </r>
  <r>
    <n v="12462"/>
    <n v="3"/>
    <n v="5577.5299000000005"/>
    <x v="1"/>
  </r>
  <r>
    <n v="11363"/>
    <n v="3"/>
    <n v="5564.5702000000001"/>
    <x v="1"/>
  </r>
  <r>
    <n v="11930"/>
    <n v="3"/>
    <n v="5564.5702000000001"/>
    <x v="1"/>
  </r>
  <r>
    <n v="11358"/>
    <n v="3"/>
    <n v="5563.4319999999998"/>
    <x v="1"/>
  </r>
  <r>
    <n v="11403"/>
    <n v="3"/>
    <n v="5561.6193999999996"/>
    <x v="1"/>
  </r>
  <r>
    <n v="16551"/>
    <n v="2"/>
    <n v="5561.1998999999996"/>
    <x v="1"/>
  </r>
  <r>
    <n v="12461"/>
    <n v="3"/>
    <n v="5558.5253000000002"/>
    <x v="1"/>
  </r>
  <r>
    <n v="12292"/>
    <n v="3"/>
    <n v="5555.7834999999995"/>
    <x v="1"/>
  </r>
  <r>
    <n v="11360"/>
    <n v="3"/>
    <n v="5553.5091000000002"/>
    <x v="1"/>
  </r>
  <r>
    <n v="12807"/>
    <n v="3"/>
    <n v="5552.47"/>
    <x v="1"/>
  </r>
  <r>
    <n v="11365"/>
    <n v="3"/>
    <n v="5552.3931000000002"/>
    <x v="1"/>
  </r>
  <r>
    <n v="11401"/>
    <n v="3"/>
    <n v="5548.0609999999997"/>
    <x v="1"/>
  </r>
  <r>
    <n v="22201"/>
    <n v="2"/>
    <n v="5538.5583999999999"/>
    <x v="1"/>
  </r>
  <r>
    <n v="29565"/>
    <n v="8"/>
    <n v="5537.2608"/>
    <x v="1"/>
  </r>
  <r>
    <n v="11050"/>
    <n v="3"/>
    <n v="5533.0666000000001"/>
    <x v="1"/>
  </r>
  <r>
    <n v="16940"/>
    <n v="2"/>
    <n v="5532.4035999999996"/>
    <x v="1"/>
  </r>
  <r>
    <n v="16552"/>
    <n v="2"/>
    <n v="5510.4030000000002"/>
    <x v="1"/>
  </r>
  <r>
    <n v="16313"/>
    <n v="2"/>
    <n v="5509.1544000000004"/>
    <x v="1"/>
  </r>
  <r>
    <n v="11484"/>
    <n v="3"/>
    <n v="5508.8445000000002"/>
    <x v="1"/>
  </r>
  <r>
    <n v="11481"/>
    <n v="3"/>
    <n v="5500.7434000000003"/>
    <x v="1"/>
  </r>
  <r>
    <n v="12390"/>
    <n v="3"/>
    <n v="5500.5348999999997"/>
    <x v="1"/>
  </r>
  <r>
    <n v="12299"/>
    <n v="3"/>
    <n v="5499.9823999999999"/>
    <x v="1"/>
  </r>
  <r>
    <n v="11547"/>
    <n v="3"/>
    <n v="5498.8995000000004"/>
    <x v="1"/>
  </r>
  <r>
    <n v="21567"/>
    <n v="2"/>
    <n v="5495.4745000000003"/>
    <x v="1"/>
  </r>
  <r>
    <n v="11126"/>
    <n v="3"/>
    <n v="5494.4688999999998"/>
    <x v="1"/>
  </r>
  <r>
    <n v="16416"/>
    <n v="2"/>
    <n v="5493.7065000000002"/>
    <x v="1"/>
  </r>
  <r>
    <n v="11479"/>
    <n v="3"/>
    <n v="5492.5236999999997"/>
    <x v="1"/>
  </r>
  <r>
    <n v="12397"/>
    <n v="3"/>
    <n v="5489.6823000000004"/>
    <x v="1"/>
  </r>
  <r>
    <n v="11483"/>
    <n v="3"/>
    <n v="5487.8606"/>
    <x v="1"/>
  </r>
  <r>
    <n v="11372"/>
    <n v="3"/>
    <n v="5487.2200999999995"/>
    <x v="1"/>
  </r>
  <r>
    <n v="11929"/>
    <n v="3"/>
    <n v="5487.1869999999999"/>
    <x v="1"/>
  </r>
  <r>
    <n v="21569"/>
    <n v="2"/>
    <n v="5480.9768999999997"/>
    <x v="1"/>
  </r>
  <r>
    <n v="11359"/>
    <n v="3"/>
    <n v="5480.8774000000003"/>
    <x v="1"/>
  </r>
  <r>
    <n v="16400"/>
    <n v="2"/>
    <n v="5478.8995000000004"/>
    <x v="1"/>
  </r>
  <r>
    <n v="16429"/>
    <n v="2"/>
    <n v="5478.8995000000004"/>
    <x v="1"/>
  </r>
  <r>
    <n v="12806"/>
    <n v="3"/>
    <n v="5476.4333999999999"/>
    <x v="1"/>
  </r>
  <r>
    <n v="12738"/>
    <n v="3"/>
    <n v="5476.4112999999998"/>
    <x v="1"/>
  </r>
  <r>
    <n v="21561"/>
    <n v="2"/>
    <n v="5467.2969999999996"/>
    <x v="1"/>
  </r>
  <r>
    <n v="11357"/>
    <n v="3"/>
    <n v="5462.8990999999996"/>
    <x v="1"/>
  </r>
  <r>
    <n v="15846"/>
    <n v="2"/>
    <n v="5462.3687"/>
    <x v="1"/>
  </r>
  <r>
    <n v="12305"/>
    <n v="3"/>
    <n v="5459.1306000000004"/>
    <x v="1"/>
  </r>
  <r>
    <n v="21216"/>
    <n v="2"/>
    <n v="5453.9153999999999"/>
    <x v="1"/>
  </r>
  <r>
    <n v="21179"/>
    <n v="2"/>
    <n v="5453.9153999999999"/>
    <x v="1"/>
  </r>
  <r>
    <n v="11480"/>
    <n v="3"/>
    <n v="5453.5725000000002"/>
    <x v="1"/>
  </r>
  <r>
    <n v="16415"/>
    <n v="2"/>
    <n v="5448.4014999999999"/>
    <x v="1"/>
  </r>
  <r>
    <n v="21556"/>
    <n v="2"/>
    <n v="5448.4014999999999"/>
    <x v="1"/>
  </r>
  <r>
    <n v="16549"/>
    <n v="2"/>
    <n v="5448.4014999999999"/>
    <x v="1"/>
  </r>
  <r>
    <n v="11416"/>
    <n v="3"/>
    <n v="5445.5043999999998"/>
    <x v="1"/>
  </r>
  <r>
    <n v="21888"/>
    <n v="2"/>
    <n v="5442.7659999999996"/>
    <x v="1"/>
  </r>
  <r>
    <n v="21974"/>
    <n v="2"/>
    <n v="5442.3128999999999"/>
    <x v="1"/>
  </r>
  <r>
    <n v="21393"/>
    <n v="2"/>
    <n v="5442.3128999999999"/>
    <x v="1"/>
  </r>
  <r>
    <n v="16409"/>
    <n v="2"/>
    <n v="5442.3128999999999"/>
    <x v="1"/>
  </r>
  <r>
    <n v="16442"/>
    <n v="2"/>
    <n v="5440.2354999999998"/>
    <x v="1"/>
  </r>
  <r>
    <n v="21951"/>
    <n v="2"/>
    <n v="5440.2354999999998"/>
    <x v="1"/>
  </r>
  <r>
    <n v="11364"/>
    <n v="3"/>
    <n v="5438.6112000000003"/>
    <x v="1"/>
  </r>
  <r>
    <n v="22207"/>
    <n v="2"/>
    <n v="5438.4674999999997"/>
    <x v="1"/>
  </r>
  <r>
    <n v="21875"/>
    <n v="2"/>
    <n v="5438.4674999999997"/>
    <x v="1"/>
  </r>
  <r>
    <n v="16532"/>
    <n v="2"/>
    <n v="5438.4674999999997"/>
    <x v="1"/>
  </r>
  <r>
    <n v="16291"/>
    <n v="2"/>
    <n v="5438.4674999999997"/>
    <x v="1"/>
  </r>
  <r>
    <n v="21999"/>
    <n v="2"/>
    <n v="5438.4674999999997"/>
    <x v="1"/>
  </r>
  <r>
    <n v="21201"/>
    <n v="2"/>
    <n v="5438.4674999999997"/>
    <x v="1"/>
  </r>
  <r>
    <n v="21892"/>
    <n v="2"/>
    <n v="5438.4674999999997"/>
    <x v="1"/>
  </r>
  <r>
    <n v="21891"/>
    <n v="2"/>
    <n v="5438.4674999999997"/>
    <x v="1"/>
  </r>
  <r>
    <n v="16412"/>
    <n v="2"/>
    <n v="5438.357"/>
    <x v="1"/>
  </r>
  <r>
    <n v="21957"/>
    <n v="2"/>
    <n v="5435.8266000000003"/>
    <x v="1"/>
  </r>
  <r>
    <n v="21558"/>
    <n v="2"/>
    <n v="5435.8266000000003"/>
    <x v="1"/>
  </r>
  <r>
    <n v="16414"/>
    <n v="2"/>
    <n v="5435.8266000000003"/>
    <x v="1"/>
  </r>
  <r>
    <n v="15566"/>
    <n v="2"/>
    <n v="5428.2794000000004"/>
    <x v="1"/>
  </r>
  <r>
    <n v="11134"/>
    <n v="3"/>
    <n v="5427.5722999999998"/>
    <x v="1"/>
  </r>
  <r>
    <n v="22195"/>
    <n v="2"/>
    <n v="5425.1854000000003"/>
    <x v="1"/>
  </r>
  <r>
    <n v="21897"/>
    <n v="2"/>
    <n v="5425.1854000000003"/>
    <x v="1"/>
  </r>
  <r>
    <n v="21166"/>
    <n v="2"/>
    <n v="5425.1854000000003"/>
    <x v="1"/>
  </r>
  <r>
    <n v="13230"/>
    <n v="2"/>
    <n v="5420.3787000000002"/>
    <x v="1"/>
  </r>
  <r>
    <n v="21955"/>
    <n v="2"/>
    <n v="5415.2515000000003"/>
    <x v="1"/>
  </r>
  <r>
    <n v="21559"/>
    <n v="2"/>
    <n v="5415.2515000000003"/>
    <x v="1"/>
  </r>
  <r>
    <n v="16547"/>
    <n v="2"/>
    <n v="5415.2515000000003"/>
    <x v="1"/>
  </r>
  <r>
    <n v="22930"/>
    <n v="2"/>
    <n v="5415.2515000000003"/>
    <x v="1"/>
  </r>
  <r>
    <n v="21950"/>
    <n v="2"/>
    <n v="5415.2515000000003"/>
    <x v="1"/>
  </r>
  <r>
    <n v="21211"/>
    <n v="2"/>
    <n v="5415.2515000000003"/>
    <x v="1"/>
  </r>
  <r>
    <n v="15905"/>
    <n v="2"/>
    <n v="5413.4171999999999"/>
    <x v="1"/>
  </r>
  <r>
    <n v="13478"/>
    <n v="2"/>
    <n v="5412.6436999999996"/>
    <x v="1"/>
  </r>
  <r>
    <n v="21403"/>
    <n v="2"/>
    <n v="5409.7375000000002"/>
    <x v="1"/>
  </r>
  <r>
    <n v="23865"/>
    <n v="2"/>
    <n v="5405.2290999999996"/>
    <x v="1"/>
  </r>
  <r>
    <n v="23396"/>
    <n v="2"/>
    <n v="5405.2290999999996"/>
    <x v="1"/>
  </r>
  <r>
    <n v="21945"/>
    <n v="2"/>
    <n v="5399.8036000000002"/>
    <x v="1"/>
  </r>
  <r>
    <n v="21948"/>
    <n v="2"/>
    <n v="5399.8036000000002"/>
    <x v="1"/>
  </r>
  <r>
    <n v="21557"/>
    <n v="2"/>
    <n v="5399.8036000000002"/>
    <x v="1"/>
  </r>
  <r>
    <n v="21205"/>
    <n v="2"/>
    <n v="5399.8036000000002"/>
    <x v="1"/>
  </r>
  <r>
    <n v="21882"/>
    <n v="2"/>
    <n v="5399.8036000000002"/>
    <x v="1"/>
  </r>
  <r>
    <n v="16572"/>
    <n v="2"/>
    <n v="5399.8036000000002"/>
    <x v="1"/>
  </r>
  <r>
    <n v="22193"/>
    <n v="2"/>
    <n v="5399.8036000000002"/>
    <x v="1"/>
  </r>
  <r>
    <n v="22857"/>
    <n v="2"/>
    <n v="5399.8036000000002"/>
    <x v="1"/>
  </r>
  <r>
    <n v="13729"/>
    <n v="2"/>
    <n v="5396.6211999999996"/>
    <x v="1"/>
  </r>
  <r>
    <n v="13728"/>
    <n v="2"/>
    <n v="5392.1791000000003"/>
    <x v="1"/>
  </r>
  <r>
    <n v="23267"/>
    <n v="2"/>
    <n v="5372.6094999999996"/>
    <x v="1"/>
  </r>
  <r>
    <n v="19037"/>
    <n v="2"/>
    <n v="5368.4657999999999"/>
    <x v="1"/>
  </r>
  <r>
    <n v="13314"/>
    <n v="2"/>
    <n v="5363.9904999999999"/>
    <x v="1"/>
  </r>
  <r>
    <n v="28665"/>
    <n v="2"/>
    <n v="5362.1230999999998"/>
    <x v="1"/>
  </r>
  <r>
    <n v="15175"/>
    <n v="2"/>
    <n v="5359.6147000000001"/>
    <x v="1"/>
  </r>
  <r>
    <n v="15889"/>
    <n v="2"/>
    <n v="5357.0731999999998"/>
    <x v="1"/>
  </r>
  <r>
    <n v="13885"/>
    <n v="2"/>
    <n v="5353.5041000000001"/>
    <x v="1"/>
  </r>
  <r>
    <n v="23511"/>
    <n v="2"/>
    <n v="5351.6365999999998"/>
    <x v="1"/>
  </r>
  <r>
    <n v="15304"/>
    <n v="2"/>
    <n v="5351.5150000000003"/>
    <x v="1"/>
  </r>
  <r>
    <n v="14598"/>
    <n v="2"/>
    <n v="5347.0950000000003"/>
    <x v="1"/>
  </r>
  <r>
    <n v="13435"/>
    <n v="2"/>
    <n v="5346.3437000000004"/>
    <x v="1"/>
  </r>
  <r>
    <n v="19049"/>
    <n v="2"/>
    <n v="5346.3216000000002"/>
    <x v="1"/>
  </r>
  <r>
    <n v="13274"/>
    <n v="2"/>
    <n v="5345.7800999999999"/>
    <x v="1"/>
  </r>
  <r>
    <n v="24284"/>
    <n v="2"/>
    <n v="5345.2608"/>
    <x v="1"/>
  </r>
  <r>
    <n v="13299"/>
    <n v="2"/>
    <n v="5343.0065999999997"/>
    <x v="1"/>
  </r>
  <r>
    <n v="13019"/>
    <n v="2"/>
    <n v="5342.9955"/>
    <x v="1"/>
  </r>
  <r>
    <n v="13898"/>
    <n v="2"/>
    <n v="5342.9955"/>
    <x v="1"/>
  </r>
  <r>
    <n v="12193"/>
    <n v="2"/>
    <n v="5340.4982"/>
    <x v="1"/>
  </r>
  <r>
    <n v="24310"/>
    <n v="2"/>
    <n v="5336.4759999999997"/>
    <x v="1"/>
  </r>
  <r>
    <n v="23583"/>
    <n v="2"/>
    <n v="5336.4759999999997"/>
    <x v="1"/>
  </r>
  <r>
    <n v="23385"/>
    <n v="2"/>
    <n v="5336.4759999999997"/>
    <x v="1"/>
  </r>
  <r>
    <n v="24235"/>
    <n v="2"/>
    <n v="5336.4759999999997"/>
    <x v="1"/>
  </r>
  <r>
    <n v="23868"/>
    <n v="2"/>
    <n v="5336.4759999999997"/>
    <x v="1"/>
  </r>
  <r>
    <n v="13713"/>
    <n v="2"/>
    <n v="5335.2825999999995"/>
    <x v="1"/>
  </r>
  <r>
    <n v="23351"/>
    <n v="2"/>
    <n v="5335.0616"/>
    <x v="1"/>
  </r>
  <r>
    <n v="23866"/>
    <n v="2"/>
    <n v="5335.0616"/>
    <x v="1"/>
  </r>
  <r>
    <n v="23846"/>
    <n v="2"/>
    <n v="5335.0616"/>
    <x v="1"/>
  </r>
  <r>
    <n v="24342"/>
    <n v="2"/>
    <n v="5335.0616"/>
    <x v="1"/>
  </r>
  <r>
    <n v="23306"/>
    <n v="2"/>
    <n v="5335.0616"/>
    <x v="1"/>
  </r>
  <r>
    <n v="28298"/>
    <n v="2"/>
    <n v="5335.0616"/>
    <x v="1"/>
  </r>
  <r>
    <n v="23397"/>
    <n v="2"/>
    <n v="5335.0616"/>
    <x v="1"/>
  </r>
  <r>
    <n v="23725"/>
    <n v="2"/>
    <n v="5335.0616"/>
    <x v="1"/>
  </r>
  <r>
    <n v="23731"/>
    <n v="2"/>
    <n v="5335.0616"/>
    <x v="1"/>
  </r>
  <r>
    <n v="23842"/>
    <n v="2"/>
    <n v="5335.0616"/>
    <x v="1"/>
  </r>
  <r>
    <n v="23281"/>
    <n v="2"/>
    <n v="5335.0616"/>
    <x v="1"/>
  </r>
  <r>
    <n v="23730"/>
    <n v="2"/>
    <n v="5335.0616"/>
    <x v="1"/>
  </r>
  <r>
    <n v="23283"/>
    <n v="2"/>
    <n v="5335.0616"/>
    <x v="1"/>
  </r>
  <r>
    <n v="15391"/>
    <n v="2"/>
    <n v="5334.9511000000002"/>
    <x v="1"/>
  </r>
  <r>
    <n v="28662"/>
    <n v="2"/>
    <n v="5333.9456"/>
    <x v="1"/>
  </r>
  <r>
    <n v="18457"/>
    <n v="2"/>
    <n v="5332.9841999999999"/>
    <x v="1"/>
  </r>
  <r>
    <n v="12986"/>
    <n v="2"/>
    <n v="5329.4260999999997"/>
    <x v="1"/>
  </r>
  <r>
    <n v="28666"/>
    <n v="2"/>
    <n v="5328.4315999999999"/>
    <x v="1"/>
  </r>
  <r>
    <n v="17922"/>
    <n v="2"/>
    <n v="5328.0006999999996"/>
    <x v="1"/>
  </r>
  <r>
    <n v="16534"/>
    <n v="2"/>
    <n v="5326.6553000000004"/>
    <x v="1"/>
  </r>
  <r>
    <n v="13380"/>
    <n v="2"/>
    <n v="5326.4426000000003"/>
    <x v="1"/>
  </r>
  <r>
    <n v="12929"/>
    <n v="2"/>
    <n v="5326.4426000000003"/>
    <x v="1"/>
  </r>
  <r>
    <n v="13657"/>
    <n v="2"/>
    <n v="5325.3266000000003"/>
    <x v="1"/>
  </r>
  <r>
    <n v="13440"/>
    <n v="2"/>
    <n v="5324.4757"/>
    <x v="1"/>
  </r>
  <r>
    <n v="12941"/>
    <n v="2"/>
    <n v="5324.2547000000004"/>
    <x v="1"/>
  </r>
  <r>
    <n v="24332"/>
    <n v="2"/>
    <n v="5321.7794999999996"/>
    <x v="1"/>
  </r>
  <r>
    <n v="12122"/>
    <n v="2"/>
    <n v="5319.5142999999998"/>
    <x v="1"/>
  </r>
  <r>
    <n v="16000"/>
    <n v="2"/>
    <n v="5319.4147999999996"/>
    <x v="1"/>
  </r>
  <r>
    <n v="11979"/>
    <n v="2"/>
    <n v="5319.2048999999997"/>
    <x v="1"/>
  </r>
  <r>
    <n v="15490"/>
    <n v="2"/>
    <n v="5318.9395999999997"/>
    <x v="1"/>
  </r>
  <r>
    <n v="13016"/>
    <n v="2"/>
    <n v="5318.7187000000004"/>
    <x v="1"/>
  </r>
  <r>
    <n v="13208"/>
    <n v="2"/>
    <n v="5318.7187000000004"/>
    <x v="1"/>
  </r>
  <r>
    <n v="13484"/>
    <n v="2"/>
    <n v="5318.7187000000004"/>
    <x v="1"/>
  </r>
  <r>
    <n v="13246"/>
    <n v="2"/>
    <n v="5318.7075999999997"/>
    <x v="1"/>
  </r>
  <r>
    <n v="15850"/>
    <n v="2"/>
    <n v="5318.4092000000001"/>
    <x v="1"/>
  </r>
  <r>
    <n v="12060"/>
    <n v="2"/>
    <n v="5316.7516999999998"/>
    <x v="1"/>
  </r>
  <r>
    <n v="12177"/>
    <n v="2"/>
    <n v="5316.7075000000004"/>
    <x v="1"/>
  </r>
  <r>
    <n v="13425"/>
    <n v="2"/>
    <n v="5315.3926000000001"/>
    <x v="1"/>
  </r>
  <r>
    <n v="13894"/>
    <n v="2"/>
    <n v="5315.3705"/>
    <x v="1"/>
  </r>
  <r>
    <n v="12981"/>
    <n v="2"/>
    <n v="5314.8401000000003"/>
    <x v="1"/>
  </r>
  <r>
    <n v="29936"/>
    <n v="4"/>
    <n v="5314.3891999999996"/>
    <x v="1"/>
  </r>
  <r>
    <n v="23172"/>
    <n v="2"/>
    <n v="5314.3760000000002"/>
    <x v="1"/>
  </r>
  <r>
    <n v="13424"/>
    <n v="2"/>
    <n v="5312.0775999999996"/>
    <x v="1"/>
  </r>
  <r>
    <n v="13329"/>
    <n v="2"/>
    <n v="5312.0775999999996"/>
    <x v="1"/>
  </r>
  <r>
    <n v="23164"/>
    <n v="2"/>
    <n v="5311.8455999999996"/>
    <x v="1"/>
  </r>
  <r>
    <n v="13086"/>
    <n v="2"/>
    <n v="5310.2102000000004"/>
    <x v="1"/>
  </r>
  <r>
    <n v="13087"/>
    <n v="2"/>
    <n v="5307.6796999999997"/>
    <x v="1"/>
  </r>
  <r>
    <n v="12921"/>
    <n v="2"/>
    <n v="5307.6796999999997"/>
    <x v="1"/>
  </r>
  <r>
    <n v="13205"/>
    <n v="2"/>
    <n v="5307.6687000000002"/>
    <x v="1"/>
  </r>
  <r>
    <n v="14597"/>
    <n v="2"/>
    <n v="5307.6575999999995"/>
    <x v="1"/>
  </r>
  <r>
    <n v="23829"/>
    <n v="2"/>
    <n v="5306.3316000000004"/>
    <x v="1"/>
  </r>
  <r>
    <n v="23819"/>
    <n v="2"/>
    <n v="5306.3316000000004"/>
    <x v="1"/>
  </r>
  <r>
    <n v="23209"/>
    <n v="2"/>
    <n v="5306.3316000000004"/>
    <x v="1"/>
  </r>
  <r>
    <n v="23830"/>
    <n v="2"/>
    <n v="5306.3316000000004"/>
    <x v="1"/>
  </r>
  <r>
    <n v="23867"/>
    <n v="2"/>
    <n v="5306.3316000000004"/>
    <x v="1"/>
  </r>
  <r>
    <n v="13452"/>
    <n v="2"/>
    <n v="5304.3316000000004"/>
    <x v="1"/>
  </r>
  <r>
    <n v="12154"/>
    <n v="2"/>
    <n v="5302.3756999999996"/>
    <x v="1"/>
  </r>
  <r>
    <n v="13142"/>
    <n v="2"/>
    <n v="5302.1657999999998"/>
    <x v="1"/>
  </r>
  <r>
    <n v="13401"/>
    <n v="2"/>
    <n v="5302.1657999999998"/>
    <x v="1"/>
  </r>
  <r>
    <n v="13420"/>
    <n v="2"/>
    <n v="5302.1547"/>
    <x v="1"/>
  </r>
  <r>
    <n v="13249"/>
    <n v="2"/>
    <n v="5298.8507"/>
    <x v="1"/>
  </r>
  <r>
    <n v="12926"/>
    <n v="2"/>
    <n v="5298.8176000000003"/>
    <x v="1"/>
  </r>
  <r>
    <n v="13221"/>
    <n v="2"/>
    <n v="5298.8176000000003"/>
    <x v="1"/>
  </r>
  <r>
    <n v="14478"/>
    <n v="2"/>
    <n v="5298.4861000000001"/>
    <x v="1"/>
  </r>
  <r>
    <n v="12935"/>
    <n v="2"/>
    <n v="5297.7125999999998"/>
    <x v="1"/>
  </r>
  <r>
    <n v="13402"/>
    <n v="2"/>
    <n v="5296.6297000000004"/>
    <x v="1"/>
  </r>
  <r>
    <n v="15916"/>
    <n v="2"/>
    <n v="5296.5634"/>
    <x v="1"/>
  </r>
  <r>
    <n v="28580"/>
    <n v="2"/>
    <n v="5296.3977000000004"/>
    <x v="1"/>
  </r>
  <r>
    <n v="24309"/>
    <n v="2"/>
    <n v="5296.3977000000004"/>
    <x v="1"/>
  </r>
  <r>
    <n v="28664"/>
    <n v="2"/>
    <n v="5296.3977000000004"/>
    <x v="1"/>
  </r>
  <r>
    <n v="15201"/>
    <n v="2"/>
    <n v="5296.2870999999996"/>
    <x v="1"/>
  </r>
  <r>
    <n v="17915"/>
    <n v="2"/>
    <n v="5295.9666999999999"/>
    <x v="1"/>
  </r>
  <r>
    <n v="11942"/>
    <n v="3"/>
    <n v="5295.4804999999997"/>
    <x v="1"/>
  </r>
  <r>
    <n v="15876"/>
    <n v="2"/>
    <n v="5291.8671000000004"/>
    <x v="1"/>
  </r>
  <r>
    <n v="13977"/>
    <n v="2"/>
    <n v="5291.3698999999997"/>
    <x v="1"/>
  </r>
  <r>
    <n v="17916"/>
    <n v="2"/>
    <n v="5290.4528"/>
    <x v="1"/>
  </r>
  <r>
    <n v="13658"/>
    <n v="2"/>
    <n v="5290.3091000000004"/>
    <x v="1"/>
  </r>
  <r>
    <n v="16482"/>
    <n v="2"/>
    <n v="5286.0328"/>
    <x v="1"/>
  </r>
  <r>
    <n v="30086"/>
    <n v="4"/>
    <n v="5282.5744000000004"/>
    <x v="1"/>
  </r>
  <r>
    <n v="15395"/>
    <n v="2"/>
    <n v="5281.9220999999998"/>
    <x v="1"/>
  </r>
  <r>
    <n v="13369"/>
    <n v="2"/>
    <n v="5280.0546999999997"/>
    <x v="1"/>
  </r>
  <r>
    <n v="13093"/>
    <n v="2"/>
    <n v="5280.0546999999997"/>
    <x v="1"/>
  </r>
  <r>
    <n v="11944"/>
    <n v="3"/>
    <n v="5277.7784000000001"/>
    <x v="1"/>
  </r>
  <r>
    <n v="14436"/>
    <n v="2"/>
    <n v="5277.4911000000002"/>
    <x v="1"/>
  </r>
  <r>
    <n v="13896"/>
    <n v="2"/>
    <n v="5277.0712000000003"/>
    <x v="1"/>
  </r>
  <r>
    <n v="13565"/>
    <n v="2"/>
    <n v="5277.0712000000003"/>
    <x v="1"/>
  </r>
  <r>
    <n v="13978"/>
    <n v="2"/>
    <n v="5276.7066000000004"/>
    <x v="1"/>
  </r>
  <r>
    <n v="14459"/>
    <n v="2"/>
    <n v="5276.3860999999997"/>
    <x v="1"/>
  </r>
  <r>
    <n v="12710"/>
    <n v="2"/>
    <n v="5275.3141999999998"/>
    <x v="1"/>
  </r>
  <r>
    <n v="13063"/>
    <n v="2"/>
    <n v="5274.5297"/>
    <x v="1"/>
  </r>
  <r>
    <n v="13450"/>
    <n v="2"/>
    <n v="5274.5297"/>
    <x v="1"/>
  </r>
  <r>
    <n v="11835"/>
    <n v="2"/>
    <n v="5273.3914999999997"/>
    <x v="1"/>
  </r>
  <r>
    <n v="29990"/>
    <n v="6"/>
    <n v="5271.5438999999997"/>
    <x v="1"/>
  </r>
  <r>
    <n v="16431"/>
    <n v="2"/>
    <n v="5270.1898000000001"/>
    <x v="1"/>
  </r>
  <r>
    <n v="13418"/>
    <n v="2"/>
    <n v="5268.6953000000003"/>
    <x v="1"/>
  </r>
  <r>
    <n v="16931"/>
    <n v="2"/>
    <n v="5268.3416999999999"/>
    <x v="1"/>
  </r>
  <r>
    <n v="13284"/>
    <n v="2"/>
    <n v="5268.1207000000004"/>
    <x v="1"/>
  </r>
  <r>
    <n v="13361"/>
    <n v="2"/>
    <n v="5266.0212000000001"/>
    <x v="1"/>
  </r>
  <r>
    <n v="13189"/>
    <n v="2"/>
    <n v="5266.0212000000001"/>
    <x v="1"/>
  </r>
  <r>
    <n v="13873"/>
    <n v="2"/>
    <n v="5266.0212000000001"/>
    <x v="1"/>
  </r>
  <r>
    <n v="19048"/>
    <n v="2"/>
    <n v="5266.0212000000001"/>
    <x v="1"/>
  </r>
  <r>
    <n v="14041"/>
    <n v="2"/>
    <n v="5265.3471"/>
    <x v="1"/>
  </r>
  <r>
    <n v="13909"/>
    <n v="2"/>
    <n v="5264.2421000000004"/>
    <x v="1"/>
  </r>
  <r>
    <n v="19036"/>
    <n v="2"/>
    <n v="5263.4907999999996"/>
    <x v="1"/>
  </r>
  <r>
    <n v="13887"/>
    <n v="2"/>
    <n v="5263.4907999999996"/>
    <x v="1"/>
  </r>
  <r>
    <n v="13287"/>
    <n v="2"/>
    <n v="5263.4907999999996"/>
    <x v="1"/>
  </r>
  <r>
    <n v="12918"/>
    <n v="2"/>
    <n v="5263.4907999999996"/>
    <x v="1"/>
  </r>
  <r>
    <n v="17909"/>
    <n v="2"/>
    <n v="5261.7227999999996"/>
    <x v="1"/>
  </r>
  <r>
    <n v="16514"/>
    <n v="2"/>
    <n v="5261.7227999999996"/>
    <x v="1"/>
  </r>
  <r>
    <n v="15906"/>
    <n v="2"/>
    <n v="5260.9381999999996"/>
    <x v="1"/>
  </r>
  <r>
    <n v="19073"/>
    <n v="2"/>
    <n v="5260.1536999999998"/>
    <x v="1"/>
  </r>
  <r>
    <n v="12950"/>
    <n v="2"/>
    <n v="5260.1536999999998"/>
    <x v="1"/>
  </r>
  <r>
    <n v="13088"/>
    <n v="2"/>
    <n v="5260.1536999999998"/>
    <x v="1"/>
  </r>
  <r>
    <n v="22904"/>
    <n v="2"/>
    <n v="5259.7918"/>
    <x v="1"/>
  </r>
  <r>
    <n v="13345"/>
    <n v="2"/>
    <n v="5259.2586000000001"/>
    <x v="1"/>
  </r>
  <r>
    <n v="21969"/>
    <n v="2"/>
    <n v="5259.2172"/>
    <x v="1"/>
  </r>
  <r>
    <n v="17733"/>
    <n v="2"/>
    <n v="5257.8553000000002"/>
    <x v="1"/>
  </r>
  <r>
    <n v="16526"/>
    <n v="2"/>
    <n v="5257.8553000000002"/>
    <x v="1"/>
  </r>
  <r>
    <n v="17478"/>
    <n v="2"/>
    <n v="5257.8553000000002"/>
    <x v="1"/>
  </r>
  <r>
    <n v="11739"/>
    <n v="2"/>
    <n v="5257.6232"/>
    <x v="1"/>
  </r>
  <r>
    <n v="13176"/>
    <n v="2"/>
    <n v="5252.4187000000002"/>
    <x v="1"/>
  </r>
  <r>
    <n v="16525"/>
    <n v="2"/>
    <n v="5251.7888000000003"/>
    <x v="1"/>
  </r>
  <r>
    <n v="18452"/>
    <n v="2"/>
    <n v="5251.7888000000003"/>
    <x v="1"/>
  </r>
  <r>
    <n v="18332"/>
    <n v="2"/>
    <n v="5251.7888000000003"/>
    <x v="1"/>
  </r>
  <r>
    <n v="16519"/>
    <n v="2"/>
    <n v="5251.7888000000003"/>
    <x v="1"/>
  </r>
  <r>
    <n v="18331"/>
    <n v="2"/>
    <n v="5251.7888000000003"/>
    <x v="1"/>
  </r>
  <r>
    <n v="17735"/>
    <n v="2"/>
    <n v="5251.7888000000003"/>
    <x v="1"/>
  </r>
  <r>
    <n v="18465"/>
    <n v="2"/>
    <n v="5251.7888000000003"/>
    <x v="1"/>
  </r>
  <r>
    <n v="17912"/>
    <n v="2"/>
    <n v="5251.7888000000003"/>
    <x v="1"/>
  </r>
  <r>
    <n v="16529"/>
    <n v="2"/>
    <n v="5251.7888000000003"/>
    <x v="1"/>
  </r>
  <r>
    <n v="17923"/>
    <n v="2"/>
    <n v="5251.7888000000003"/>
    <x v="1"/>
  </r>
  <r>
    <n v="17732"/>
    <n v="2"/>
    <n v="5251.7888000000003"/>
    <x v="1"/>
  </r>
  <r>
    <n v="16527"/>
    <n v="2"/>
    <n v="5251.7888000000003"/>
    <x v="1"/>
  </r>
  <r>
    <n v="18462"/>
    <n v="2"/>
    <n v="5251.7888000000003"/>
    <x v="1"/>
  </r>
  <r>
    <n v="18766"/>
    <n v="2"/>
    <n v="5251.7888000000003"/>
    <x v="1"/>
  </r>
  <r>
    <n v="17730"/>
    <n v="2"/>
    <n v="5251.2142000000003"/>
    <x v="1"/>
  </r>
  <r>
    <n v="14605"/>
    <n v="2"/>
    <n v="5248.7610999999997"/>
    <x v="1"/>
  </r>
  <r>
    <n v="13660"/>
    <n v="2"/>
    <n v="5248.7610999999997"/>
    <x v="1"/>
  </r>
  <r>
    <n v="13366"/>
    <n v="2"/>
    <n v="5247.6891999999998"/>
    <x v="1"/>
  </r>
  <r>
    <n v="19070"/>
    <n v="2"/>
    <n v="5246.9047"/>
    <x v="1"/>
  </r>
  <r>
    <n v="18461"/>
    <n v="2"/>
    <n v="5246.8053"/>
    <x v="1"/>
  </r>
  <r>
    <n v="11947"/>
    <n v="3"/>
    <n v="5245.7665999999999"/>
    <x v="1"/>
  </r>
  <r>
    <n v="15997"/>
    <n v="2"/>
    <n v="5244.7057999999997"/>
    <x v="1"/>
  </r>
  <r>
    <n v="14281"/>
    <n v="2"/>
    <n v="5244.6615000000002"/>
    <x v="1"/>
  </r>
  <r>
    <n v="15362"/>
    <n v="2"/>
    <n v="5243.2470999999996"/>
    <x v="1"/>
  </r>
  <r>
    <n v="17736"/>
    <n v="2"/>
    <n v="5240.7277999999997"/>
    <x v="1"/>
  </r>
  <r>
    <n v="17370"/>
    <n v="2"/>
    <n v="5240.7277999999997"/>
    <x v="1"/>
  </r>
  <r>
    <n v="14118"/>
    <n v="2"/>
    <n v="5239.1806999999999"/>
    <x v="1"/>
  </r>
  <r>
    <n v="22197"/>
    <n v="2"/>
    <n v="5238.7857000000004"/>
    <x v="1"/>
  </r>
  <r>
    <n v="13032"/>
    <n v="2"/>
    <n v="5238.3962000000001"/>
    <x v="1"/>
  </r>
  <r>
    <n v="13489"/>
    <n v="2"/>
    <n v="5238.3962000000001"/>
    <x v="1"/>
  </r>
  <r>
    <n v="12113"/>
    <n v="2"/>
    <n v="5234.9706999999999"/>
    <x v="1"/>
  </r>
  <r>
    <n v="13101"/>
    <n v="2"/>
    <n v="5233.3131999999996"/>
    <x v="1"/>
  </r>
  <r>
    <n v="12011"/>
    <n v="3"/>
    <n v="5233.0702000000001"/>
    <x v="1"/>
  </r>
  <r>
    <n v="11943"/>
    <n v="3"/>
    <n v="5231.3905999999997"/>
    <x v="1"/>
  </r>
  <r>
    <n v="17917"/>
    <n v="2"/>
    <n v="5230.7938000000004"/>
    <x v="1"/>
  </r>
  <r>
    <n v="17920"/>
    <n v="2"/>
    <n v="5230.7938000000004"/>
    <x v="1"/>
  </r>
  <r>
    <n v="18458"/>
    <n v="2"/>
    <n v="5230.7938000000004"/>
    <x v="1"/>
  </r>
  <r>
    <n v="17919"/>
    <n v="2"/>
    <n v="5230.7938000000004"/>
    <x v="1"/>
  </r>
  <r>
    <n v="16929"/>
    <n v="2"/>
    <n v="5230.7938000000004"/>
    <x v="1"/>
  </r>
  <r>
    <n v="17904"/>
    <n v="2"/>
    <n v="5230.7938000000004"/>
    <x v="1"/>
  </r>
  <r>
    <n v="17924"/>
    <n v="2"/>
    <n v="5230.7938000000004"/>
    <x v="1"/>
  </r>
  <r>
    <n v="16516"/>
    <n v="2"/>
    <n v="5230.7938000000004"/>
    <x v="1"/>
  </r>
  <r>
    <n v="17913"/>
    <n v="2"/>
    <n v="5230.7938000000004"/>
    <x v="1"/>
  </r>
  <r>
    <n v="17918"/>
    <n v="2"/>
    <n v="5230.7938000000004"/>
    <x v="1"/>
  </r>
  <r>
    <n v="16524"/>
    <n v="2"/>
    <n v="5230.7938000000004"/>
    <x v="1"/>
  </r>
  <r>
    <n v="16515"/>
    <n v="2"/>
    <n v="5230.7938000000004"/>
    <x v="1"/>
  </r>
  <r>
    <n v="21225"/>
    <n v="2"/>
    <n v="5229.8131000000003"/>
    <x v="1"/>
  </r>
  <r>
    <n v="29760"/>
    <n v="3"/>
    <n v="5228.4196000000002"/>
    <x v="1"/>
  </r>
  <r>
    <n v="11984"/>
    <n v="2"/>
    <n v="5227.0036"/>
    <x v="1"/>
  </r>
  <r>
    <n v="30069"/>
    <n v="4"/>
    <n v="5226.8256000000001"/>
    <x v="1"/>
  </r>
  <r>
    <n v="17728"/>
    <n v="2"/>
    <n v="5226.6832000000004"/>
    <x v="1"/>
  </r>
  <r>
    <n v="16520"/>
    <n v="2"/>
    <n v="5224.1527999999998"/>
    <x v="1"/>
  </r>
  <r>
    <n v="18463"/>
    <n v="2"/>
    <n v="5222.2743"/>
    <x v="1"/>
  </r>
  <r>
    <n v="17927"/>
    <n v="2"/>
    <n v="5222.2743"/>
    <x v="1"/>
  </r>
  <r>
    <n v="15187"/>
    <n v="2"/>
    <n v="5221.4786000000004"/>
    <x v="1"/>
  </r>
  <r>
    <n v="21968"/>
    <n v="2"/>
    <n v="5218.7852000000003"/>
    <x v="1"/>
  </r>
  <r>
    <n v="17726"/>
    <n v="2"/>
    <n v="5217.5117"/>
    <x v="1"/>
  </r>
  <r>
    <n v="15567"/>
    <n v="2"/>
    <n v="5215.8984"/>
    <x v="1"/>
  </r>
  <r>
    <n v="13343"/>
    <n v="2"/>
    <n v="5215.8984"/>
    <x v="1"/>
  </r>
  <r>
    <n v="15363"/>
    <n v="2"/>
    <n v="5214.5393000000004"/>
    <x v="1"/>
  </r>
  <r>
    <n v="12114"/>
    <n v="2"/>
    <n v="5214.5171"/>
    <x v="1"/>
  </r>
  <r>
    <n v="11328"/>
    <n v="2"/>
    <n v="5213.4342999999999"/>
    <x v="1"/>
  </r>
  <r>
    <n v="14606"/>
    <n v="2"/>
    <n v="5211.2021999999997"/>
    <x v="1"/>
  </r>
  <r>
    <n v="17926"/>
    <n v="2"/>
    <n v="5210.8486000000003"/>
    <x v="1"/>
  </r>
  <r>
    <n v="21555"/>
    <n v="2"/>
    <n v="5210.6193000000003"/>
    <x v="1"/>
  </r>
  <r>
    <n v="16476"/>
    <n v="2"/>
    <n v="5210.6193000000003"/>
    <x v="1"/>
  </r>
  <r>
    <n v="13908"/>
    <n v="2"/>
    <n v="5210.4396999999999"/>
    <x v="1"/>
  </r>
  <r>
    <n v="21944"/>
    <n v="2"/>
    <n v="5208.8513000000003"/>
    <x v="1"/>
  </r>
  <r>
    <n v="26014"/>
    <n v="2"/>
    <n v="5208.2296999999999"/>
    <x v="1"/>
  </r>
  <r>
    <n v="23858"/>
    <n v="2"/>
    <n v="5207.5778"/>
    <x v="1"/>
  </r>
  <r>
    <n v="12089"/>
    <n v="2"/>
    <n v="5204.5832"/>
    <x v="1"/>
  </r>
  <r>
    <n v="13328"/>
    <n v="2"/>
    <n v="5202.3621999999996"/>
    <x v="1"/>
  </r>
  <r>
    <n v="21570"/>
    <n v="2"/>
    <n v="5199.5582000000004"/>
    <x v="1"/>
  </r>
  <r>
    <n v="16559"/>
    <n v="2"/>
    <n v="5199.5582000000004"/>
    <x v="1"/>
  </r>
  <r>
    <n v="25951"/>
    <n v="2"/>
    <n v="5197.1575999999995"/>
    <x v="1"/>
  </r>
  <r>
    <n v="15176"/>
    <n v="2"/>
    <n v="5196.8482000000004"/>
    <x v="1"/>
  </r>
  <r>
    <n v="16533"/>
    <n v="2"/>
    <n v="5196.1437999999998"/>
    <x v="1"/>
  </r>
  <r>
    <n v="21560"/>
    <n v="2"/>
    <n v="5196.1437999999998"/>
    <x v="1"/>
  </r>
  <r>
    <n v="21959"/>
    <n v="2"/>
    <n v="5196.1437999999998"/>
    <x v="1"/>
  </r>
  <r>
    <n v="25917"/>
    <n v="2"/>
    <n v="5193.3011999999999"/>
    <x v="1"/>
  </r>
  <r>
    <n v="26002"/>
    <n v="2"/>
    <n v="5192.7376000000004"/>
    <x v="1"/>
  </r>
  <r>
    <n v="26004"/>
    <n v="2"/>
    <n v="5192.1850999999997"/>
    <x v="1"/>
  </r>
  <r>
    <n v="16518"/>
    <n v="2"/>
    <n v="5192.1298999999999"/>
    <x v="1"/>
  </r>
  <r>
    <n v="17734"/>
    <n v="2"/>
    <n v="5192.1298999999999"/>
    <x v="1"/>
  </r>
  <r>
    <n v="16521"/>
    <n v="2"/>
    <n v="5192.1298999999999"/>
    <x v="1"/>
  </r>
  <r>
    <n v="17910"/>
    <n v="2"/>
    <n v="5192.1298999999999"/>
    <x v="1"/>
  </r>
  <r>
    <n v="16928"/>
    <n v="2"/>
    <n v="5192.1298999999999"/>
    <x v="1"/>
  </r>
  <r>
    <n v="17921"/>
    <n v="2"/>
    <n v="5192.1298999999999"/>
    <x v="1"/>
  </r>
  <r>
    <n v="16522"/>
    <n v="2"/>
    <n v="5192.1298999999999"/>
    <x v="1"/>
  </r>
  <r>
    <n v="17925"/>
    <n v="2"/>
    <n v="5192.1298999999999"/>
    <x v="1"/>
  </r>
  <r>
    <n v="17911"/>
    <n v="2"/>
    <n v="5192.1298999999999"/>
    <x v="1"/>
  </r>
  <r>
    <n v="17725"/>
    <n v="2"/>
    <n v="5192.1298999999999"/>
    <x v="1"/>
  </r>
  <r>
    <n v="16517"/>
    <n v="2"/>
    <n v="5192.1298999999999"/>
    <x v="1"/>
  </r>
  <r>
    <n v="16528"/>
    <n v="2"/>
    <n v="5192.1298999999999"/>
    <x v="1"/>
  </r>
  <r>
    <n v="18464"/>
    <n v="2"/>
    <n v="5192.1298999999999"/>
    <x v="1"/>
  </r>
  <r>
    <n v="17914"/>
    <n v="2"/>
    <n v="5192.1298999999999"/>
    <x v="1"/>
  </r>
  <r>
    <n v="16523"/>
    <n v="2"/>
    <n v="5192.1298999999999"/>
    <x v="1"/>
  </r>
  <r>
    <n v="18334"/>
    <n v="2"/>
    <n v="5192.1298999999999"/>
    <x v="1"/>
  </r>
  <r>
    <n v="11946"/>
    <n v="3"/>
    <n v="5190.5276999999996"/>
    <x v="1"/>
  </r>
  <r>
    <n v="16540"/>
    <n v="2"/>
    <n v="5189.6243000000004"/>
    <x v="1"/>
  </r>
  <r>
    <n v="21958"/>
    <n v="2"/>
    <n v="5189.6243000000004"/>
    <x v="1"/>
  </r>
  <r>
    <n v="16436"/>
    <n v="2"/>
    <n v="5189.6243000000004"/>
    <x v="1"/>
  </r>
  <r>
    <n v="21886"/>
    <n v="2"/>
    <n v="5189.6243000000004"/>
    <x v="1"/>
  </r>
  <r>
    <n v="21219"/>
    <n v="2"/>
    <n v="5189.6243000000004"/>
    <x v="1"/>
  </r>
  <r>
    <n v="16433"/>
    <n v="2"/>
    <n v="5189.6243000000004"/>
    <x v="1"/>
  </r>
  <r>
    <n v="22199"/>
    <n v="2"/>
    <n v="5186.7402000000002"/>
    <x v="1"/>
  </r>
  <r>
    <n v="13460"/>
    <n v="2"/>
    <n v="5185.8092999999999"/>
    <x v="1"/>
  </r>
  <r>
    <n v="16408"/>
    <n v="2"/>
    <n v="5185.6351999999997"/>
    <x v="1"/>
  </r>
  <r>
    <n v="22913"/>
    <n v="2"/>
    <n v="5176.2538000000004"/>
    <x v="1"/>
  </r>
  <r>
    <n v="21404"/>
    <n v="2"/>
    <n v="5176.2538000000004"/>
    <x v="1"/>
  </r>
  <r>
    <n v="26016"/>
    <n v="2"/>
    <n v="5175.0465999999997"/>
    <x v="1"/>
  </r>
  <r>
    <n v="13220"/>
    <n v="2"/>
    <n v="5174.1985000000004"/>
    <x v="1"/>
  </r>
  <r>
    <n v="15917"/>
    <n v="2"/>
    <n v="5170.3613999999998"/>
    <x v="1"/>
  </r>
  <r>
    <n v="16475"/>
    <n v="2"/>
    <n v="5164.6401999999998"/>
    <x v="1"/>
  </r>
  <r>
    <n v="22181"/>
    <n v="2"/>
    <n v="5164.6401999999998"/>
    <x v="1"/>
  </r>
  <r>
    <n v="16388"/>
    <n v="2"/>
    <n v="5164.6401999999998"/>
    <x v="1"/>
  </r>
  <r>
    <n v="21165"/>
    <n v="2"/>
    <n v="5164.6401999999998"/>
    <x v="1"/>
  </r>
  <r>
    <n v="22929"/>
    <n v="2"/>
    <n v="5164.6401999999998"/>
    <x v="1"/>
  </r>
  <r>
    <n v="25886"/>
    <n v="2"/>
    <n v="5164.0075999999999"/>
    <x v="1"/>
  </r>
  <r>
    <n v="26001"/>
    <n v="2"/>
    <n v="5164.0075999999999"/>
    <x v="1"/>
  </r>
  <r>
    <n v="25887"/>
    <n v="2"/>
    <n v="5164.0075999999999"/>
    <x v="1"/>
  </r>
  <r>
    <n v="22202"/>
    <n v="2"/>
    <n v="5162.2754999999997"/>
    <x v="1"/>
  </r>
  <r>
    <n v="16513"/>
    <n v="2"/>
    <n v="5159.7451000000001"/>
    <x v="1"/>
  </r>
  <r>
    <n v="21553"/>
    <n v="2"/>
    <n v="5156.4853000000003"/>
    <x v="1"/>
  </r>
  <r>
    <n v="22000"/>
    <n v="2"/>
    <n v="5153.4907999999996"/>
    <x v="1"/>
  </r>
  <r>
    <n v="21893"/>
    <n v="2"/>
    <n v="5153.4907999999996"/>
    <x v="1"/>
  </r>
  <r>
    <n v="21899"/>
    <n v="2"/>
    <n v="5153.4907999999996"/>
    <x v="1"/>
  </r>
  <r>
    <n v="21878"/>
    <n v="2"/>
    <n v="5153.4907999999996"/>
    <x v="1"/>
  </r>
  <r>
    <n v="22860"/>
    <n v="2"/>
    <n v="5153.4907999999996"/>
    <x v="1"/>
  </r>
  <r>
    <n v="21876"/>
    <n v="2"/>
    <n v="5153.0376999999999"/>
    <x v="1"/>
  </r>
  <r>
    <n v="21218"/>
    <n v="2"/>
    <n v="5150.9602999999997"/>
    <x v="1"/>
  </r>
  <r>
    <n v="22908"/>
    <n v="2"/>
    <n v="5150.9602999999997"/>
    <x v="1"/>
  </r>
  <r>
    <n v="22198"/>
    <n v="2"/>
    <n v="5150.9602999999997"/>
    <x v="1"/>
  </r>
  <r>
    <n v="21873"/>
    <n v="2"/>
    <n v="5150.9602999999997"/>
    <x v="1"/>
  </r>
  <r>
    <n v="16394"/>
    <n v="2"/>
    <n v="5149.1922999999997"/>
    <x v="1"/>
  </r>
  <r>
    <n v="21418"/>
    <n v="2"/>
    <n v="5149.1922999999997"/>
    <x v="1"/>
  </r>
  <r>
    <n v="22912"/>
    <n v="2"/>
    <n v="5149.1922999999997"/>
    <x v="1"/>
  </r>
  <r>
    <n v="21217"/>
    <n v="2"/>
    <n v="5149.1922999999997"/>
    <x v="1"/>
  </r>
  <r>
    <n v="21572"/>
    <n v="2"/>
    <n v="5149.1922999999997"/>
    <x v="1"/>
  </r>
  <r>
    <n v="16411"/>
    <n v="2"/>
    <n v="5149.1922999999997"/>
    <x v="1"/>
  </r>
  <r>
    <n v="21214"/>
    <n v="2"/>
    <n v="5149.1922999999997"/>
    <x v="1"/>
  </r>
  <r>
    <n v="22854"/>
    <n v="2"/>
    <n v="5149.1922999999997"/>
    <x v="1"/>
  </r>
  <r>
    <n v="21949"/>
    <n v="2"/>
    <n v="5149.1922999999997"/>
    <x v="1"/>
  </r>
  <r>
    <n v="21966"/>
    <n v="2"/>
    <n v="5149.1922999999997"/>
    <x v="1"/>
  </r>
  <r>
    <n v="21173"/>
    <n v="2"/>
    <n v="5149.1922999999997"/>
    <x v="1"/>
  </r>
  <r>
    <n v="22200"/>
    <n v="2"/>
    <n v="5149.1922999999997"/>
    <x v="1"/>
  </r>
  <r>
    <n v="21994"/>
    <n v="2"/>
    <n v="5149.1922999999997"/>
    <x v="1"/>
  </r>
  <r>
    <n v="16538"/>
    <n v="2"/>
    <n v="5149.1922999999997"/>
    <x v="1"/>
  </r>
  <r>
    <n v="21946"/>
    <n v="2"/>
    <n v="5149.0817999999999"/>
    <x v="1"/>
  </r>
  <r>
    <n v="21568"/>
    <n v="2"/>
    <n v="5149.0817999999999"/>
    <x v="1"/>
  </r>
  <r>
    <n v="16316"/>
    <n v="2"/>
    <n v="5149.0817999999999"/>
    <x v="1"/>
  </r>
  <r>
    <n v="21226"/>
    <n v="2"/>
    <n v="5149.0817999999999"/>
    <x v="1"/>
  </r>
  <r>
    <n v="25879"/>
    <n v="2"/>
    <n v="5147.9961999999996"/>
    <x v="1"/>
  </r>
  <r>
    <n v="25985"/>
    <n v="2"/>
    <n v="5147.9850999999999"/>
    <x v="1"/>
  </r>
  <r>
    <n v="25909"/>
    <n v="2"/>
    <n v="5147.9850999999999"/>
    <x v="1"/>
  </r>
  <r>
    <n v="26093"/>
    <n v="2"/>
    <n v="5146.8801000000003"/>
    <x v="1"/>
  </r>
  <r>
    <n v="19196"/>
    <n v="3"/>
    <n v="5146.8"/>
    <x v="1"/>
  </r>
  <r>
    <n v="13273"/>
    <n v="2"/>
    <n v="5146.5735000000004"/>
    <x v="1"/>
  </r>
  <r>
    <n v="16390"/>
    <n v="2"/>
    <n v="5146.5514000000003"/>
    <x v="1"/>
  </r>
  <r>
    <n v="21167"/>
    <n v="2"/>
    <n v="5146.5514000000003"/>
    <x v="1"/>
  </r>
  <r>
    <n v="22850"/>
    <n v="2"/>
    <n v="5146.5514000000003"/>
    <x v="1"/>
  </r>
  <r>
    <n v="21895"/>
    <n v="2"/>
    <n v="5146.5514000000003"/>
    <x v="1"/>
  </r>
  <r>
    <n v="21394"/>
    <n v="2"/>
    <n v="5146.5514000000003"/>
    <x v="1"/>
  </r>
  <r>
    <n v="21183"/>
    <n v="2"/>
    <n v="5146.5514000000003"/>
    <x v="1"/>
  </r>
  <r>
    <n v="25889"/>
    <n v="2"/>
    <n v="5139.4766"/>
    <x v="1"/>
  </r>
  <r>
    <n v="25895"/>
    <n v="2"/>
    <n v="5138.0622000000003"/>
    <x v="1"/>
  </r>
  <r>
    <n v="25969"/>
    <n v="2"/>
    <n v="5138.0622000000003"/>
    <x v="1"/>
  </r>
  <r>
    <n v="25878"/>
    <n v="2"/>
    <n v="5138.0622000000003"/>
    <x v="1"/>
  </r>
  <r>
    <n v="25998"/>
    <n v="2"/>
    <n v="5138.0622000000003"/>
    <x v="1"/>
  </r>
  <r>
    <n v="25964"/>
    <n v="2"/>
    <n v="5138.0622000000003"/>
    <x v="1"/>
  </r>
  <r>
    <n v="25916"/>
    <n v="2"/>
    <n v="5138.0622000000003"/>
    <x v="1"/>
  </r>
  <r>
    <n v="25993"/>
    <n v="2"/>
    <n v="5136.3825999999999"/>
    <x v="1"/>
  </r>
  <r>
    <n v="26003"/>
    <n v="2"/>
    <n v="5136.3825999999999"/>
    <x v="1"/>
  </r>
  <r>
    <n v="26094"/>
    <n v="2"/>
    <n v="5136.3825999999999"/>
    <x v="1"/>
  </r>
  <r>
    <n v="22921"/>
    <n v="2"/>
    <n v="5135.9102000000003"/>
    <x v="1"/>
  </r>
  <r>
    <n v="21169"/>
    <n v="2"/>
    <n v="5135.9102000000003"/>
    <x v="1"/>
  </r>
  <r>
    <n v="16327"/>
    <n v="2"/>
    <n v="5135.9102000000003"/>
    <x v="1"/>
  </r>
  <r>
    <n v="13319"/>
    <n v="2"/>
    <n v="5135.5014000000001"/>
    <x v="1"/>
  </r>
  <r>
    <n v="18626"/>
    <n v="3"/>
    <n v="5132.4459999999999"/>
    <x v="1"/>
  </r>
  <r>
    <n v="25955"/>
    <n v="2"/>
    <n v="5131.4322000000002"/>
    <x v="1"/>
  </r>
  <r>
    <n v="25865"/>
    <n v="2"/>
    <n v="5131.4322000000002"/>
    <x v="1"/>
  </r>
  <r>
    <n v="29694"/>
    <n v="4"/>
    <n v="5131.3940000000002"/>
    <x v="1"/>
  </r>
  <r>
    <n v="21885"/>
    <n v="2"/>
    <n v="5129.2470999999996"/>
    <x v="1"/>
  </r>
  <r>
    <n v="19311"/>
    <n v="3"/>
    <n v="5127.4844999999996"/>
    <x v="1"/>
  </r>
  <r>
    <n v="25987"/>
    <n v="2"/>
    <n v="5127.0122000000001"/>
    <x v="1"/>
  </r>
  <r>
    <n v="13866"/>
    <n v="2"/>
    <n v="5126.6614"/>
    <x v="1"/>
  </r>
  <r>
    <n v="21987"/>
    <n v="2"/>
    <n v="5125.9763000000003"/>
    <x v="1"/>
  </r>
  <r>
    <n v="16389"/>
    <n v="2"/>
    <n v="5125.9763000000003"/>
    <x v="1"/>
  </r>
  <r>
    <n v="16430"/>
    <n v="2"/>
    <n v="5125.9763000000003"/>
    <x v="1"/>
  </r>
  <r>
    <n v="21874"/>
    <n v="2"/>
    <n v="5125.9763000000003"/>
    <x v="1"/>
  </r>
  <r>
    <n v="13359"/>
    <n v="2"/>
    <n v="5124.8159999999998"/>
    <x v="1"/>
  </r>
  <r>
    <n v="22845"/>
    <n v="2"/>
    <n v="5120.4623000000001"/>
    <x v="1"/>
  </r>
  <r>
    <n v="16432"/>
    <n v="2"/>
    <n v="5120.4623000000001"/>
    <x v="1"/>
  </r>
  <r>
    <n v="16560"/>
    <n v="2"/>
    <n v="5120.4623000000001"/>
    <x v="1"/>
  </r>
  <r>
    <n v="21203"/>
    <n v="2"/>
    <n v="5120.4623000000001"/>
    <x v="1"/>
  </r>
  <r>
    <n v="22194"/>
    <n v="2"/>
    <n v="5120.4623000000001"/>
    <x v="1"/>
  </r>
  <r>
    <n v="21956"/>
    <n v="2"/>
    <n v="5119.3131000000003"/>
    <x v="1"/>
  </r>
  <r>
    <n v="21947"/>
    <n v="2"/>
    <n v="5119.3131000000003"/>
    <x v="1"/>
  </r>
  <r>
    <n v="16451"/>
    <n v="2"/>
    <n v="5119.3131000000003"/>
    <x v="1"/>
  </r>
  <r>
    <n v="22196"/>
    <n v="2"/>
    <n v="5119.3131000000003"/>
    <x v="1"/>
  </r>
  <r>
    <n v="16422"/>
    <n v="2"/>
    <n v="5119.3131000000003"/>
    <x v="1"/>
  </r>
  <r>
    <n v="22851"/>
    <n v="2"/>
    <n v="5119.3131000000003"/>
    <x v="1"/>
  </r>
  <r>
    <n v="22180"/>
    <n v="2"/>
    <n v="5119.3131000000003"/>
    <x v="1"/>
  </r>
  <r>
    <n v="21202"/>
    <n v="2"/>
    <n v="5119.3131000000003"/>
    <x v="1"/>
  </r>
  <r>
    <n v="21562"/>
    <n v="2"/>
    <n v="5119.3131000000003"/>
    <x v="1"/>
  </r>
  <r>
    <n v="25863"/>
    <n v="2"/>
    <n v="5117.3765999999996"/>
    <x v="1"/>
  </r>
  <r>
    <n v="25876"/>
    <n v="2"/>
    <n v="5115.1224000000002"/>
    <x v="1"/>
  </r>
  <r>
    <n v="29548"/>
    <n v="4"/>
    <n v="5112.8067000000001"/>
    <x v="1"/>
  </r>
  <r>
    <n v="13468"/>
    <n v="2"/>
    <n v="5112.3073999999997"/>
    <x v="1"/>
  </r>
  <r>
    <n v="25994"/>
    <n v="2"/>
    <n v="5111.8516"/>
    <x v="1"/>
  </r>
  <r>
    <n v="16548"/>
    <n v="2"/>
    <n v="5110.5284000000001"/>
    <x v="1"/>
  </r>
  <r>
    <n v="21168"/>
    <n v="2"/>
    <n v="5110.5284000000001"/>
    <x v="1"/>
  </r>
  <r>
    <n v="21552"/>
    <n v="2"/>
    <n v="5110.5284000000001"/>
    <x v="1"/>
  </r>
  <r>
    <n v="22906"/>
    <n v="2"/>
    <n v="5110.5284000000001"/>
    <x v="1"/>
  </r>
  <r>
    <n v="16391"/>
    <n v="2"/>
    <n v="5110.5284000000001"/>
    <x v="1"/>
  </r>
  <r>
    <n v="16466"/>
    <n v="2"/>
    <n v="5110.5284000000001"/>
    <x v="1"/>
  </r>
  <r>
    <n v="21215"/>
    <n v="2"/>
    <n v="5110.5284000000001"/>
    <x v="1"/>
  </r>
  <r>
    <n v="21877"/>
    <n v="2"/>
    <n v="5110.5284000000001"/>
    <x v="1"/>
  </r>
  <r>
    <n v="21894"/>
    <n v="2"/>
    <n v="5110.5284000000001"/>
    <x v="1"/>
  </r>
  <r>
    <n v="21943"/>
    <n v="2"/>
    <n v="5110.5284000000001"/>
    <x v="1"/>
  </r>
  <r>
    <n v="22203"/>
    <n v="2"/>
    <n v="5110.5284000000001"/>
    <x v="1"/>
  </r>
  <r>
    <n v="21402"/>
    <n v="2"/>
    <n v="5110.5284000000001"/>
    <x v="1"/>
  </r>
  <r>
    <n v="21571"/>
    <n v="2"/>
    <n v="5110.5284000000001"/>
    <x v="1"/>
  </r>
  <r>
    <n v="22905"/>
    <n v="2"/>
    <n v="5110.5284000000001"/>
    <x v="1"/>
  </r>
  <r>
    <n v="21408"/>
    <n v="2"/>
    <n v="5110.5284000000001"/>
    <x v="1"/>
  </r>
  <r>
    <n v="21889"/>
    <n v="2"/>
    <n v="5110.5284000000001"/>
    <x v="1"/>
  </r>
  <r>
    <n v="25984"/>
    <n v="2"/>
    <n v="5110.4372000000003"/>
    <x v="1"/>
  </r>
  <r>
    <n v="26050"/>
    <n v="2"/>
    <n v="5110.4372000000003"/>
    <x v="1"/>
  </r>
  <r>
    <n v="25986"/>
    <n v="2"/>
    <n v="5110.4372000000003"/>
    <x v="1"/>
  </r>
  <r>
    <n v="25977"/>
    <n v="2"/>
    <n v="5110.4372000000003"/>
    <x v="1"/>
  </r>
  <r>
    <n v="25997"/>
    <n v="2"/>
    <n v="5109.3321999999998"/>
    <x v="1"/>
  </r>
  <r>
    <n v="25910"/>
    <n v="2"/>
    <n v="5109.3321999999998"/>
    <x v="1"/>
  </r>
  <r>
    <n v="26005"/>
    <n v="2"/>
    <n v="5109.3321999999998"/>
    <x v="1"/>
  </r>
  <r>
    <n v="25888"/>
    <n v="2"/>
    <n v="5109.3212000000003"/>
    <x v="1"/>
  </r>
  <r>
    <n v="12975"/>
    <n v="2"/>
    <n v="5103.4785000000002"/>
    <x v="1"/>
  </r>
  <r>
    <n v="13348"/>
    <n v="2"/>
    <n v="5099.6109999999999"/>
    <x v="1"/>
  </r>
  <r>
    <n v="13529"/>
    <n v="2"/>
    <n v="5099.4198999999999"/>
    <x v="1"/>
  </r>
  <r>
    <n v="26015"/>
    <n v="2"/>
    <n v="5099.3982999999998"/>
    <x v="1"/>
  </r>
  <r>
    <n v="13304"/>
    <n v="2"/>
    <n v="5096.8263999999999"/>
    <x v="1"/>
  </r>
  <r>
    <n v="19197"/>
    <n v="3"/>
    <n v="5093.7599"/>
    <x v="1"/>
  </r>
  <r>
    <n v="13525"/>
    <n v="2"/>
    <n v="5090.9888000000001"/>
    <x v="1"/>
  </r>
  <r>
    <n v="13947"/>
    <n v="2"/>
    <n v="5088.5720000000001"/>
    <x v="1"/>
  </r>
  <r>
    <n v="25866"/>
    <n v="2"/>
    <n v="5087.2212"/>
    <x v="1"/>
  </r>
  <r>
    <n v="25970"/>
    <n v="2"/>
    <n v="5087.2212"/>
    <x v="1"/>
  </r>
  <r>
    <n v="25942"/>
    <n v="2"/>
    <n v="5081.7071999999998"/>
    <x v="1"/>
  </r>
  <r>
    <n v="25996"/>
    <n v="2"/>
    <n v="5081.7071999999998"/>
    <x v="1"/>
  </r>
  <r>
    <n v="25952"/>
    <n v="2"/>
    <n v="5081.7071999999998"/>
    <x v="1"/>
  </r>
  <r>
    <n v="25905"/>
    <n v="2"/>
    <n v="5081.7071999999998"/>
    <x v="1"/>
  </r>
  <r>
    <n v="13173"/>
    <n v="2"/>
    <n v="5080.8038999999999"/>
    <x v="1"/>
  </r>
  <r>
    <n v="13907"/>
    <n v="2"/>
    <n v="5079.1905999999999"/>
    <x v="1"/>
  </r>
  <r>
    <n v="13431"/>
    <n v="2"/>
    <n v="5074.7152999999998"/>
    <x v="1"/>
  </r>
  <r>
    <n v="15600"/>
    <n v="2"/>
    <n v="5072.3915999999999"/>
    <x v="1"/>
  </r>
  <r>
    <n v="19884"/>
    <n v="2"/>
    <n v="5070.2372999999998"/>
    <x v="1"/>
  </r>
  <r>
    <n v="27250"/>
    <n v="2"/>
    <n v="5069.6953999999996"/>
    <x v="1"/>
  </r>
  <r>
    <n v="13233"/>
    <n v="2"/>
    <n v="5069.2013999999999"/>
    <x v="1"/>
  </r>
  <r>
    <n v="13429"/>
    <n v="2"/>
    <n v="5068.6710000000003"/>
    <x v="1"/>
  </r>
  <r>
    <n v="13997"/>
    <n v="2"/>
    <n v="5067.9164000000001"/>
    <x v="1"/>
  </r>
  <r>
    <n v="13456"/>
    <n v="2"/>
    <n v="5063.6764000000003"/>
    <x v="1"/>
  </r>
  <r>
    <n v="13152"/>
    <n v="2"/>
    <n v="5063.6764000000003"/>
    <x v="1"/>
  </r>
  <r>
    <n v="30033"/>
    <n v="4"/>
    <n v="5063.2898999999998"/>
    <x v="1"/>
  </r>
  <r>
    <n v="13064"/>
    <n v="2"/>
    <n v="5060.3172000000004"/>
    <x v="1"/>
  </r>
  <r>
    <n v="13278"/>
    <n v="2"/>
    <n v="5059.2673999999997"/>
    <x v="1"/>
  </r>
  <r>
    <n v="13403"/>
    <n v="2"/>
    <n v="5059.2673999999997"/>
    <x v="1"/>
  </r>
  <r>
    <n v="13453"/>
    <n v="2"/>
    <n v="5057.0685000000003"/>
    <x v="1"/>
  </r>
  <r>
    <n v="13316"/>
    <n v="2"/>
    <n v="5057.0685000000003"/>
    <x v="1"/>
  </r>
  <r>
    <n v="13384"/>
    <n v="2"/>
    <n v="5053.7424000000001"/>
    <x v="1"/>
  </r>
  <r>
    <n v="13288"/>
    <n v="2"/>
    <n v="5053.7203"/>
    <x v="1"/>
  </r>
  <r>
    <n v="13730"/>
    <n v="2"/>
    <n v="5050.9799000000003"/>
    <x v="1"/>
  </r>
  <r>
    <n v="13400"/>
    <n v="2"/>
    <n v="5048.1953000000003"/>
    <x v="1"/>
  </r>
  <r>
    <n v="13226"/>
    <n v="2"/>
    <n v="5043.7642999999998"/>
    <x v="1"/>
  </r>
  <r>
    <n v="13212"/>
    <n v="2"/>
    <n v="5043.7642999999998"/>
    <x v="1"/>
  </r>
  <r>
    <n v="28419"/>
    <n v="2"/>
    <n v="5043.7284"/>
    <x v="1"/>
  </r>
  <r>
    <n v="19987"/>
    <n v="2"/>
    <n v="5043.7173000000003"/>
    <x v="1"/>
  </r>
  <r>
    <n v="13948"/>
    <n v="2"/>
    <n v="5041.0460000000003"/>
    <x v="1"/>
  </r>
  <r>
    <n v="13355"/>
    <n v="2"/>
    <n v="5037.1785"/>
    <x v="1"/>
  </r>
  <r>
    <n v="12949"/>
    <n v="2"/>
    <n v="5037.1674000000003"/>
    <x v="1"/>
  </r>
  <r>
    <n v="13280"/>
    <n v="2"/>
    <n v="5037.1674000000003"/>
    <x v="1"/>
  </r>
  <r>
    <n v="13174"/>
    <n v="2"/>
    <n v="5037.1674000000003"/>
    <x v="1"/>
  </r>
  <r>
    <n v="13895"/>
    <n v="2"/>
    <n v="5037.1674000000003"/>
    <x v="1"/>
  </r>
  <r>
    <n v="13202"/>
    <n v="2"/>
    <n v="5037.1674000000003"/>
    <x v="1"/>
  </r>
  <r>
    <n v="13325"/>
    <n v="2"/>
    <n v="5037.1674000000003"/>
    <x v="1"/>
  </r>
  <r>
    <n v="13462"/>
    <n v="2"/>
    <n v="5036.6039000000001"/>
    <x v="1"/>
  </r>
  <r>
    <n v="19988"/>
    <n v="2"/>
    <n v="5033.7943999999998"/>
    <x v="1"/>
  </r>
  <r>
    <n v="28394"/>
    <n v="2"/>
    <n v="5033.7943999999998"/>
    <x v="1"/>
  </r>
  <r>
    <n v="28395"/>
    <n v="2"/>
    <n v="5032.6783999999998"/>
    <x v="1"/>
  </r>
  <r>
    <n v="13733"/>
    <n v="2"/>
    <n v="5031.6423999999997"/>
    <x v="1"/>
  </r>
  <r>
    <n v="12980"/>
    <n v="2"/>
    <n v="5030.5374000000002"/>
    <x v="1"/>
  </r>
  <r>
    <n v="27459"/>
    <n v="2"/>
    <n v="5030.1018000000004"/>
    <x v="1"/>
  </r>
  <r>
    <n v="12934"/>
    <n v="2"/>
    <n v="5029.4435000000003"/>
    <x v="1"/>
  </r>
  <r>
    <n v="16308"/>
    <n v="2"/>
    <n v="5029.4323999999997"/>
    <x v="1"/>
  </r>
  <r>
    <n v="13520"/>
    <n v="2"/>
    <n v="5029.2524000000003"/>
    <x v="1"/>
  </r>
  <r>
    <n v="13526"/>
    <n v="2"/>
    <n v="5027.4844000000003"/>
    <x v="1"/>
  </r>
  <r>
    <n v="11598"/>
    <n v="2"/>
    <n v="5026.3131000000003"/>
    <x v="1"/>
  </r>
  <r>
    <n v="13911"/>
    <n v="2"/>
    <n v="5026.1174000000001"/>
    <x v="1"/>
  </r>
  <r>
    <n v="13247"/>
    <n v="2"/>
    <n v="5026.1174000000001"/>
    <x v="1"/>
  </r>
  <r>
    <n v="13905"/>
    <n v="2"/>
    <n v="5026.1174000000001"/>
    <x v="1"/>
  </r>
  <r>
    <n v="13949"/>
    <n v="2"/>
    <n v="5026.1174000000001"/>
    <x v="1"/>
  </r>
  <r>
    <n v="13385"/>
    <n v="2"/>
    <n v="5026.0953"/>
    <x v="1"/>
  </r>
  <r>
    <n v="13912"/>
    <n v="2"/>
    <n v="5025.5649000000003"/>
    <x v="1"/>
  </r>
  <r>
    <n v="13353"/>
    <n v="2"/>
    <n v="5024.9903000000004"/>
    <x v="1"/>
  </r>
  <r>
    <n v="13653"/>
    <n v="2"/>
    <n v="5024.2057999999997"/>
    <x v="1"/>
  </r>
  <r>
    <n v="13340"/>
    <n v="2"/>
    <n v="5023.9074000000001"/>
    <x v="1"/>
  </r>
  <r>
    <n v="27452"/>
    <n v="2"/>
    <n v="5021.6390000000001"/>
    <x v="1"/>
  </r>
  <r>
    <n v="19874"/>
    <n v="2"/>
    <n v="5021.6172999999999"/>
    <x v="1"/>
  </r>
  <r>
    <n v="13357"/>
    <n v="2"/>
    <n v="5020.9350000000004"/>
    <x v="1"/>
  </r>
  <r>
    <n v="29927"/>
    <n v="7"/>
    <n v="5020.0276000000003"/>
    <x v="1"/>
  </r>
  <r>
    <n v="13315"/>
    <n v="2"/>
    <n v="5018.3935000000001"/>
    <x v="1"/>
  </r>
  <r>
    <n v="27281"/>
    <n v="2"/>
    <n v="5017.2190000000001"/>
    <x v="1"/>
  </r>
  <r>
    <n v="27294"/>
    <n v="2"/>
    <n v="5017.2190000000001"/>
    <x v="1"/>
  </r>
  <r>
    <n v="11587"/>
    <n v="2"/>
    <n v="5017.1180000000004"/>
    <x v="1"/>
  </r>
  <r>
    <n v="28393"/>
    <n v="2"/>
    <n v="5016.1034"/>
    <x v="1"/>
  </r>
  <r>
    <n v="28418"/>
    <n v="2"/>
    <n v="5016.1034"/>
    <x v="1"/>
  </r>
  <r>
    <n v="16287"/>
    <n v="2"/>
    <n v="5015.4210000000003"/>
    <x v="1"/>
  </r>
  <r>
    <n v="13446"/>
    <n v="2"/>
    <n v="5012.8905999999997"/>
    <x v="1"/>
  </r>
  <r>
    <n v="13443"/>
    <n v="2"/>
    <n v="5012.8795"/>
    <x v="1"/>
  </r>
  <r>
    <n v="13886"/>
    <n v="2"/>
    <n v="5012.8795"/>
    <x v="1"/>
  </r>
  <r>
    <n v="13224"/>
    <n v="2"/>
    <n v="5012.3159999999998"/>
    <x v="1"/>
  </r>
  <r>
    <n v="19298"/>
    <n v="3"/>
    <n v="5011.4817000000003"/>
    <x v="1"/>
  </r>
  <r>
    <n v="28420"/>
    <n v="2"/>
    <n v="5010.5784000000003"/>
    <x v="1"/>
  </r>
  <r>
    <n v="13865"/>
    <n v="2"/>
    <n v="5009.5424000000003"/>
    <x v="1"/>
  </r>
  <r>
    <n v="13447"/>
    <n v="2"/>
    <n v="5009.5424000000003"/>
    <x v="1"/>
  </r>
  <r>
    <n v="13487"/>
    <n v="2"/>
    <n v="5009.5424000000003"/>
    <x v="1"/>
  </r>
  <r>
    <n v="13433"/>
    <n v="2"/>
    <n v="5009.5424000000003"/>
    <x v="1"/>
  </r>
  <r>
    <n v="13279"/>
    <n v="2"/>
    <n v="5009.5424000000003"/>
    <x v="1"/>
  </r>
  <r>
    <n v="19829"/>
    <n v="2"/>
    <n v="5009.4623000000001"/>
    <x v="1"/>
  </r>
  <r>
    <n v="27455"/>
    <n v="2"/>
    <n v="5008.9314999999997"/>
    <x v="1"/>
  </r>
  <r>
    <n v="27542"/>
    <n v="2"/>
    <n v="5008.9314999999997"/>
    <x v="1"/>
  </r>
  <r>
    <n v="13725"/>
    <n v="2"/>
    <n v="5008.4373999999998"/>
    <x v="1"/>
  </r>
  <r>
    <n v="13083"/>
    <n v="2"/>
    <n v="5008.4373999999998"/>
    <x v="1"/>
  </r>
  <r>
    <n v="13528"/>
    <n v="2"/>
    <n v="5006.7987999999996"/>
    <x v="1"/>
  </r>
  <r>
    <n v="20023"/>
    <n v="2"/>
    <n v="5006.1693999999998"/>
    <x v="1"/>
  </r>
  <r>
    <n v="13527"/>
    <n v="2"/>
    <n v="5004.5873000000001"/>
    <x v="1"/>
  </r>
  <r>
    <n v="13524"/>
    <n v="2"/>
    <n v="5004.2683999999999"/>
    <x v="1"/>
  </r>
  <r>
    <n v="13994"/>
    <n v="2"/>
    <n v="5004.2683999999999"/>
    <x v="1"/>
  </r>
  <r>
    <n v="13324"/>
    <n v="2"/>
    <n v="5002.0946999999996"/>
    <x v="1"/>
  </r>
  <r>
    <n v="13449"/>
    <n v="2"/>
    <n v="5001.8073999999997"/>
    <x v="1"/>
  </r>
  <r>
    <n v="13910"/>
    <n v="2"/>
    <n v="5001.8073999999997"/>
    <x v="1"/>
  </r>
  <r>
    <n v="13700"/>
    <n v="2"/>
    <n v="5001.0339000000004"/>
    <x v="1"/>
  </r>
  <r>
    <n v="13382"/>
    <n v="2"/>
    <n v="5001.0339000000004"/>
    <x v="1"/>
  </r>
  <r>
    <n v="21266"/>
    <n v="2"/>
    <n v="5000.2004999999999"/>
    <x v="1"/>
  </r>
  <r>
    <n v="19058"/>
    <n v="2"/>
    <n v="4999.5532000000003"/>
    <x v="2"/>
  </r>
  <r>
    <n v="26695"/>
    <n v="2"/>
    <n v="4999.5279"/>
    <x v="2"/>
  </r>
  <r>
    <n v="13161"/>
    <n v="2"/>
    <n v="4998.5034999999998"/>
    <x v="2"/>
  </r>
  <r>
    <n v="13734"/>
    <n v="2"/>
    <n v="4997.3653000000004"/>
    <x v="2"/>
  </r>
  <r>
    <n v="13378"/>
    <n v="2"/>
    <n v="4997.3653000000004"/>
    <x v="2"/>
  </r>
  <r>
    <n v="27092"/>
    <n v="2"/>
    <n v="4994.0029000000004"/>
    <x v="2"/>
  </r>
  <r>
    <n v="27570"/>
    <n v="2"/>
    <n v="4992.9089999999997"/>
    <x v="2"/>
  </r>
  <r>
    <n v="27296"/>
    <n v="2"/>
    <n v="4992.9089999999997"/>
    <x v="2"/>
  </r>
  <r>
    <n v="26328"/>
    <n v="2"/>
    <n v="4992.5538999999999"/>
    <x v="2"/>
  </r>
  <r>
    <n v="26638"/>
    <n v="2"/>
    <n v="4992.5538999999999"/>
    <x v="2"/>
  </r>
  <r>
    <n v="13237"/>
    <n v="2"/>
    <n v="4990.7685000000001"/>
    <x v="2"/>
  </r>
  <r>
    <n v="13735"/>
    <n v="2"/>
    <n v="4990.7685000000001"/>
    <x v="2"/>
  </r>
  <r>
    <n v="13286"/>
    <n v="2"/>
    <n v="4990.7685000000001"/>
    <x v="2"/>
  </r>
  <r>
    <n v="13367"/>
    <n v="2"/>
    <n v="4990.7685000000001"/>
    <x v="2"/>
  </r>
  <r>
    <n v="27527"/>
    <n v="2"/>
    <n v="4989.0415000000003"/>
    <x v="2"/>
  </r>
  <r>
    <n v="27450"/>
    <n v="2"/>
    <n v="4989.0415000000003"/>
    <x v="2"/>
  </r>
  <r>
    <n v="26536"/>
    <n v="2"/>
    <n v="4989.0415000000003"/>
    <x v="2"/>
  </r>
  <r>
    <n v="13521"/>
    <n v="2"/>
    <n v="4988.8204999999998"/>
    <x v="2"/>
  </r>
  <r>
    <n v="12930"/>
    <n v="2"/>
    <n v="4987.7960000000003"/>
    <x v="2"/>
  </r>
  <r>
    <n v="12922"/>
    <n v="2"/>
    <n v="4987.4314000000004"/>
    <x v="2"/>
  </r>
  <r>
    <n v="13326"/>
    <n v="2"/>
    <n v="4985.2655999999997"/>
    <x v="2"/>
  </r>
  <r>
    <n v="13243"/>
    <n v="2"/>
    <n v="4985.2545"/>
    <x v="2"/>
  </r>
  <r>
    <n v="13383"/>
    <n v="2"/>
    <n v="4985.2545"/>
    <x v="2"/>
  </r>
  <r>
    <n v="13903"/>
    <n v="2"/>
    <n v="4985.2545"/>
    <x v="2"/>
  </r>
  <r>
    <n v="13477"/>
    <n v="2"/>
    <n v="4985.2545"/>
    <x v="2"/>
  </r>
  <r>
    <n v="13976"/>
    <n v="2"/>
    <n v="4985.2545"/>
    <x v="2"/>
  </r>
  <r>
    <n v="13298"/>
    <n v="2"/>
    <n v="4985.2545"/>
    <x v="2"/>
  </r>
  <r>
    <n v="13238"/>
    <n v="2"/>
    <n v="4985.2545"/>
    <x v="2"/>
  </r>
  <r>
    <n v="16250"/>
    <n v="2"/>
    <n v="4985.2545"/>
    <x v="2"/>
  </r>
  <r>
    <n v="15578"/>
    <n v="2"/>
    <n v="4983.4390999999996"/>
    <x v="2"/>
  </r>
  <r>
    <n v="26610"/>
    <n v="2"/>
    <n v="4982.9750000000004"/>
    <x v="2"/>
  </r>
  <r>
    <n v="27093"/>
    <n v="2"/>
    <n v="4982.9750000000004"/>
    <x v="2"/>
  </r>
  <r>
    <n v="26609"/>
    <n v="2"/>
    <n v="4982.9750000000004"/>
    <x v="2"/>
  </r>
  <r>
    <n v="12947"/>
    <n v="2"/>
    <n v="4980.8123999999998"/>
    <x v="2"/>
  </r>
  <r>
    <n v="13269"/>
    <n v="2"/>
    <n v="4980.8123999999998"/>
    <x v="2"/>
  </r>
  <r>
    <n v="16696"/>
    <n v="2"/>
    <n v="4979.9699000000001"/>
    <x v="2"/>
  </r>
  <r>
    <n v="17064"/>
    <n v="2"/>
    <n v="4979.9699000000001"/>
    <x v="2"/>
  </r>
  <r>
    <n v="13807"/>
    <n v="2"/>
    <n v="4979.9699000000001"/>
    <x v="2"/>
  </r>
  <r>
    <n v="26708"/>
    <n v="2"/>
    <n v="4977.4278999999997"/>
    <x v="2"/>
  </r>
  <r>
    <n v="27540"/>
    <n v="2"/>
    <n v="4977.4278999999997"/>
    <x v="2"/>
  </r>
  <r>
    <n v="13225"/>
    <n v="2"/>
    <n v="4976.7460000000001"/>
    <x v="2"/>
  </r>
  <r>
    <n v="13712"/>
    <n v="2"/>
    <n v="4976.7460000000001"/>
    <x v="2"/>
  </r>
  <r>
    <n v="11346"/>
    <n v="2"/>
    <n v="4975.8684000000003"/>
    <x v="2"/>
  </r>
  <r>
    <n v="27017"/>
    <n v="2"/>
    <n v="4974.8627999999999"/>
    <x v="2"/>
  </r>
  <r>
    <n v="13214"/>
    <n v="2"/>
    <n v="4974.2156000000004"/>
    <x v="2"/>
  </r>
  <r>
    <n v="12942"/>
    <n v="2"/>
    <n v="4974.2156000000004"/>
    <x v="2"/>
  </r>
  <r>
    <n v="13904"/>
    <n v="2"/>
    <n v="4974.2156000000004"/>
    <x v="2"/>
  </r>
  <r>
    <n v="13165"/>
    <n v="2"/>
    <n v="4974.2156000000004"/>
    <x v="2"/>
  </r>
  <r>
    <n v="13464"/>
    <n v="2"/>
    <n v="4974.2156000000004"/>
    <x v="2"/>
  </r>
  <r>
    <n v="13438"/>
    <n v="2"/>
    <n v="4974.2156000000004"/>
    <x v="2"/>
  </r>
  <r>
    <n v="13210"/>
    <n v="2"/>
    <n v="4974.2156000000004"/>
    <x v="2"/>
  </r>
  <r>
    <n v="13190"/>
    <n v="2"/>
    <n v="4974.2156000000004"/>
    <x v="2"/>
  </r>
  <r>
    <n v="13250"/>
    <n v="2"/>
    <n v="4974.2156000000004"/>
    <x v="2"/>
  </r>
  <r>
    <n v="13442"/>
    <n v="2"/>
    <n v="4973.4089000000004"/>
    <x v="2"/>
  </r>
  <r>
    <n v="13482"/>
    <n v="2"/>
    <n v="4973.4089000000004"/>
    <x v="2"/>
  </r>
  <r>
    <n v="13726"/>
    <n v="2"/>
    <n v="4973.4089000000004"/>
    <x v="2"/>
  </r>
  <r>
    <n v="13062"/>
    <n v="2"/>
    <n v="4973.0774000000001"/>
    <x v="2"/>
  </r>
  <r>
    <n v="13492"/>
    <n v="2"/>
    <n v="4973.0774000000001"/>
    <x v="2"/>
  </r>
  <r>
    <n v="13177"/>
    <n v="2"/>
    <n v="4970.8784999999998"/>
    <x v="2"/>
  </r>
  <r>
    <n v="13283"/>
    <n v="2"/>
    <n v="4970.8784999999998"/>
    <x v="2"/>
  </r>
  <r>
    <n v="13346"/>
    <n v="2"/>
    <n v="4970.8784999999998"/>
    <x v="2"/>
  </r>
  <r>
    <n v="13426"/>
    <n v="2"/>
    <n v="4970.8784999999998"/>
    <x v="2"/>
  </r>
  <r>
    <n v="13277"/>
    <n v="2"/>
    <n v="4970.8784999999998"/>
    <x v="2"/>
  </r>
  <r>
    <n v="13354"/>
    <n v="2"/>
    <n v="4970.8784999999998"/>
    <x v="2"/>
  </r>
  <r>
    <n v="13897"/>
    <n v="2"/>
    <n v="4970.8784999999998"/>
    <x v="2"/>
  </r>
  <r>
    <n v="13436"/>
    <n v="2"/>
    <n v="4970.8784999999998"/>
    <x v="2"/>
  </r>
  <r>
    <n v="13178"/>
    <n v="2"/>
    <n v="4970.8784999999998"/>
    <x v="2"/>
  </r>
  <r>
    <n v="26201"/>
    <n v="2"/>
    <n v="4970.7978999999996"/>
    <x v="2"/>
  </r>
  <r>
    <n v="17050"/>
    <n v="2"/>
    <n v="4968.3342000000002"/>
    <x v="2"/>
  </r>
  <r>
    <n v="19989"/>
    <n v="2"/>
    <n v="4967.5055000000002"/>
    <x v="2"/>
  </r>
  <r>
    <n v="20000"/>
    <n v="2"/>
    <n v="4967.5055000000002"/>
    <x v="2"/>
  </r>
  <r>
    <n v="20007"/>
    <n v="2"/>
    <n v="4967.5055000000002"/>
    <x v="2"/>
  </r>
  <r>
    <n v="12816"/>
    <n v="2"/>
    <n v="4965.8901999999998"/>
    <x v="2"/>
  </r>
  <r>
    <n v="27201"/>
    <n v="2"/>
    <n v="4964.3764000000001"/>
    <x v="2"/>
  </r>
  <r>
    <n v="13519"/>
    <n v="2"/>
    <n v="4964.1553999999996"/>
    <x v="2"/>
  </r>
  <r>
    <n v="13203"/>
    <n v="2"/>
    <n v="4963.1435000000001"/>
    <x v="2"/>
  </r>
  <r>
    <n v="13248"/>
    <n v="2"/>
    <n v="4963.1435000000001"/>
    <x v="2"/>
  </r>
  <r>
    <n v="15214"/>
    <n v="2"/>
    <n v="4962.4219999999996"/>
    <x v="2"/>
  </r>
  <r>
    <n v="27096"/>
    <n v="2"/>
    <n v="4961.9799999999996"/>
    <x v="2"/>
  </r>
  <r>
    <n v="27460"/>
    <n v="2"/>
    <n v="4961.9799999999996"/>
    <x v="2"/>
  </r>
  <r>
    <n v="27541"/>
    <n v="2"/>
    <n v="4961.9799999999996"/>
    <x v="2"/>
  </r>
  <r>
    <n v="27572"/>
    <n v="2"/>
    <n v="4961.9799999999996"/>
    <x v="2"/>
  </r>
  <r>
    <n v="27117"/>
    <n v="2"/>
    <n v="4961.9799999999996"/>
    <x v="2"/>
  </r>
  <r>
    <n v="27273"/>
    <n v="2"/>
    <n v="4961.9799999999996"/>
    <x v="2"/>
  </r>
  <r>
    <n v="26534"/>
    <n v="2"/>
    <n v="4961.9799999999996"/>
    <x v="2"/>
  </r>
  <r>
    <n v="27279"/>
    <n v="2"/>
    <n v="4961.9799999999996"/>
    <x v="2"/>
  </r>
  <r>
    <n v="27407"/>
    <n v="2"/>
    <n v="4961.9799999999996"/>
    <x v="2"/>
  </r>
  <r>
    <n v="26611"/>
    <n v="2"/>
    <n v="4961.9799999999996"/>
    <x v="2"/>
  </r>
  <r>
    <n v="27573"/>
    <n v="2"/>
    <n v="4961.9799999999996"/>
    <x v="2"/>
  </r>
  <r>
    <n v="27447"/>
    <n v="2"/>
    <n v="4961.9799999999996"/>
    <x v="2"/>
  </r>
  <r>
    <n v="27427"/>
    <n v="2"/>
    <n v="4961.9799999999996"/>
    <x v="2"/>
  </r>
  <r>
    <n v="26245"/>
    <n v="2"/>
    <n v="4961.9799999999996"/>
    <x v="2"/>
  </r>
  <r>
    <n v="26642"/>
    <n v="2"/>
    <n v="4961.9799999999996"/>
    <x v="2"/>
  </r>
  <r>
    <n v="27418"/>
    <n v="2"/>
    <n v="4961.9799999999996"/>
    <x v="2"/>
  </r>
  <r>
    <n v="27568"/>
    <n v="2"/>
    <n v="4961.9799999999996"/>
    <x v="2"/>
  </r>
  <r>
    <n v="16155"/>
    <n v="2"/>
    <n v="4960.973"/>
    <x v="2"/>
  </r>
  <r>
    <n v="26342"/>
    <n v="2"/>
    <n v="4960.8639999999996"/>
    <x v="2"/>
  </r>
  <r>
    <n v="26313"/>
    <n v="2"/>
    <n v="4958.3099000000002"/>
    <x v="2"/>
  </r>
  <r>
    <n v="26603"/>
    <n v="2"/>
    <n v="4958.3099000000002"/>
    <x v="2"/>
  </r>
  <r>
    <n v="12923"/>
    <n v="2"/>
    <n v="4957.6295"/>
    <x v="2"/>
  </r>
  <r>
    <n v="16596"/>
    <n v="2"/>
    <n v="4957.6295"/>
    <x v="2"/>
  </r>
  <r>
    <n v="11576"/>
    <n v="2"/>
    <n v="4957.4826999999996"/>
    <x v="2"/>
  </r>
  <r>
    <n v="15588"/>
    <n v="2"/>
    <n v="4957.1054999999997"/>
    <x v="2"/>
  </r>
  <r>
    <n v="15789"/>
    <n v="2"/>
    <n v="4957.1054999999997"/>
    <x v="2"/>
  </r>
  <r>
    <n v="27571"/>
    <n v="2"/>
    <n v="4955.3500000000004"/>
    <x v="2"/>
  </r>
  <r>
    <n v="27287"/>
    <n v="2"/>
    <n v="4955.3500000000004"/>
    <x v="2"/>
  </r>
  <r>
    <n v="26301"/>
    <n v="2"/>
    <n v="4955.3500000000004"/>
    <x v="2"/>
  </r>
  <r>
    <n v="27449"/>
    <n v="2"/>
    <n v="4952.7628000000004"/>
    <x v="2"/>
  </r>
  <r>
    <n v="26727"/>
    <n v="2"/>
    <n v="4952.7628000000004"/>
    <x v="2"/>
  </r>
  <r>
    <n v="17045"/>
    <n v="2"/>
    <n v="4951.2066999999997"/>
    <x v="2"/>
  </r>
  <r>
    <n v="17332"/>
    <n v="2"/>
    <n v="4951.2066999999997"/>
    <x v="2"/>
  </r>
  <r>
    <n v="17257"/>
    <n v="2"/>
    <n v="4951.2066999999997"/>
    <x v="2"/>
  </r>
  <r>
    <n v="29274"/>
    <n v="2"/>
    <n v="4949.9802"/>
    <x v="2"/>
  </r>
  <r>
    <n v="13292"/>
    <n v="2"/>
    <n v="4949.1210000000001"/>
    <x v="2"/>
  </r>
  <r>
    <n v="13736"/>
    <n v="2"/>
    <n v="4949.1210000000001"/>
    <x v="2"/>
  </r>
  <r>
    <n v="13702"/>
    <n v="2"/>
    <n v="4949.1210000000001"/>
    <x v="2"/>
  </r>
  <r>
    <n v="26325"/>
    <n v="2"/>
    <n v="4948.6979000000001"/>
    <x v="2"/>
  </r>
  <r>
    <n v="26718"/>
    <n v="2"/>
    <n v="4948.6979000000001"/>
    <x v="2"/>
  </r>
  <r>
    <n v="12863"/>
    <n v="2"/>
    <n v="4948.5763999999999"/>
    <x v="2"/>
  </r>
  <r>
    <n v="13461"/>
    <n v="2"/>
    <n v="4946.5906000000004"/>
    <x v="2"/>
  </r>
  <r>
    <n v="13419"/>
    <n v="2"/>
    <n v="4946.5906000000004"/>
    <x v="2"/>
  </r>
  <r>
    <n v="13362"/>
    <n v="2"/>
    <n v="4946.5906000000004"/>
    <x v="2"/>
  </r>
  <r>
    <n v="13351"/>
    <n v="2"/>
    <n v="4946.5906000000004"/>
    <x v="2"/>
  </r>
  <r>
    <n v="13724"/>
    <n v="2"/>
    <n v="4946.5906000000004"/>
    <x v="2"/>
  </r>
  <r>
    <n v="12500"/>
    <n v="2"/>
    <n v="4945.2945"/>
    <x v="2"/>
  </r>
  <r>
    <n v="21311"/>
    <n v="2"/>
    <n v="4942.1989999999996"/>
    <x v="2"/>
  </r>
  <r>
    <n v="12218"/>
    <n v="2"/>
    <n v="4941.9684999999999"/>
    <x v="2"/>
  </r>
  <r>
    <n v="16663"/>
    <n v="2"/>
    <n v="4941.2727999999997"/>
    <x v="2"/>
  </r>
  <r>
    <n v="16691"/>
    <n v="2"/>
    <n v="4941.2727999999997"/>
    <x v="2"/>
  </r>
  <r>
    <n v="17229"/>
    <n v="2"/>
    <n v="4941.2727999999997"/>
    <x v="2"/>
  </r>
  <r>
    <n v="17312"/>
    <n v="2"/>
    <n v="4941.2727999999997"/>
    <x v="2"/>
  </r>
  <r>
    <n v="28885"/>
    <n v="2"/>
    <n v="4940.3330999999998"/>
    <x v="2"/>
  </r>
  <r>
    <n v="12237"/>
    <n v="2"/>
    <n v="4939.7806"/>
    <x v="2"/>
  </r>
  <r>
    <n v="15227"/>
    <n v="2"/>
    <n v="4938.8618999999999"/>
    <x v="2"/>
  </r>
  <r>
    <n v="27537"/>
    <n v="2"/>
    <n v="4938.7640000000001"/>
    <x v="2"/>
  </r>
  <r>
    <n v="26532"/>
    <n v="2"/>
    <n v="4938.7640000000001"/>
    <x v="2"/>
  </r>
  <r>
    <n v="26539"/>
    <n v="2"/>
    <n v="4938.7293"/>
    <x v="2"/>
  </r>
  <r>
    <n v="26491"/>
    <n v="2"/>
    <n v="4938.7293"/>
    <x v="2"/>
  </r>
  <r>
    <n v="15586"/>
    <n v="2"/>
    <n v="4938.6535000000003"/>
    <x v="2"/>
  </r>
  <r>
    <n v="15215"/>
    <n v="2"/>
    <n v="4937.7569000000003"/>
    <x v="2"/>
  </r>
  <r>
    <n v="26530"/>
    <n v="2"/>
    <n v="4937.3149000000003"/>
    <x v="2"/>
  </r>
  <r>
    <n v="27446"/>
    <n v="2"/>
    <n v="4937.3149000000003"/>
    <x v="2"/>
  </r>
  <r>
    <n v="26490"/>
    <n v="2"/>
    <n v="4937.3149000000003"/>
    <x v="2"/>
  </r>
  <r>
    <n v="27103"/>
    <n v="2"/>
    <n v="4937.3149000000003"/>
    <x v="2"/>
  </r>
  <r>
    <n v="26247"/>
    <n v="2"/>
    <n v="4937.3149000000003"/>
    <x v="2"/>
  </r>
  <r>
    <n v="26602"/>
    <n v="2"/>
    <n v="4937.3149000000003"/>
    <x v="2"/>
  </r>
  <r>
    <n v="26684"/>
    <n v="2"/>
    <n v="4937.3149000000003"/>
    <x v="2"/>
  </r>
  <r>
    <n v="27543"/>
    <n v="2"/>
    <n v="4937.3149000000003"/>
    <x v="2"/>
  </r>
  <r>
    <n v="26338"/>
    <n v="2"/>
    <n v="4937.3149000000003"/>
    <x v="2"/>
  </r>
  <r>
    <n v="27274"/>
    <n v="2"/>
    <n v="4937.3149000000003"/>
    <x v="2"/>
  </r>
  <r>
    <n v="26537"/>
    <n v="2"/>
    <n v="4937.3149000000003"/>
    <x v="2"/>
  </r>
  <r>
    <n v="27453"/>
    <n v="2"/>
    <n v="4937.3149000000003"/>
    <x v="2"/>
  </r>
  <r>
    <n v="27199"/>
    <n v="2"/>
    <n v="4937.3149000000003"/>
    <x v="2"/>
  </r>
  <r>
    <n v="27539"/>
    <n v="2"/>
    <n v="4937.3149000000003"/>
    <x v="2"/>
  </r>
  <r>
    <n v="26540"/>
    <n v="2"/>
    <n v="4937.3149000000003"/>
    <x v="2"/>
  </r>
  <r>
    <n v="27104"/>
    <n v="2"/>
    <n v="4937.3149000000003"/>
    <x v="2"/>
  </r>
  <r>
    <n v="26703"/>
    <n v="2"/>
    <n v="4937.3149000000003"/>
    <x v="2"/>
  </r>
  <r>
    <n v="17326"/>
    <n v="2"/>
    <n v="4936.8748999999998"/>
    <x v="2"/>
  </r>
  <r>
    <n v="14827"/>
    <n v="2"/>
    <n v="4936.8527999999997"/>
    <x v="2"/>
  </r>
  <r>
    <n v="17046"/>
    <n v="2"/>
    <n v="4936.8527999999997"/>
    <x v="2"/>
  </r>
  <r>
    <n v="26723"/>
    <n v="2"/>
    <n v="4936.1989000000003"/>
    <x v="2"/>
  </r>
  <r>
    <n v="30085"/>
    <n v="8"/>
    <n v="4936.1175999999996"/>
    <x v="2"/>
  </r>
  <r>
    <n v="15716"/>
    <n v="2"/>
    <n v="4936.0994000000001"/>
    <x v="2"/>
  </r>
  <r>
    <n v="15180"/>
    <n v="2"/>
    <n v="4935.3606"/>
    <x v="2"/>
  </r>
  <r>
    <n v="15152"/>
    <n v="2"/>
    <n v="4933.348"/>
    <x v="2"/>
  </r>
  <r>
    <n v="27569"/>
    <n v="2"/>
    <n v="4933.25"/>
    <x v="2"/>
  </r>
  <r>
    <n v="26324"/>
    <n v="2"/>
    <n v="4933.25"/>
    <x v="2"/>
  </r>
  <r>
    <n v="27097"/>
    <n v="2"/>
    <n v="4933.25"/>
    <x v="2"/>
  </r>
  <r>
    <n v="27114"/>
    <n v="2"/>
    <n v="4933.25"/>
    <x v="2"/>
  </r>
  <r>
    <n v="26641"/>
    <n v="2"/>
    <n v="4933.25"/>
    <x v="2"/>
  </r>
  <r>
    <n v="26538"/>
    <n v="2"/>
    <n v="4933.25"/>
    <x v="2"/>
  </r>
  <r>
    <n v="26511"/>
    <n v="2"/>
    <n v="4933.25"/>
    <x v="2"/>
  </r>
  <r>
    <n v="26320"/>
    <n v="2"/>
    <n v="4933.25"/>
    <x v="2"/>
  </r>
  <r>
    <n v="27116"/>
    <n v="2"/>
    <n v="4933.25"/>
    <x v="2"/>
  </r>
  <r>
    <n v="20051"/>
    <n v="3"/>
    <n v="4933.0183999999999"/>
    <x v="2"/>
  </r>
  <r>
    <n v="12860"/>
    <n v="2"/>
    <n v="4932.8176000000003"/>
    <x v="2"/>
  </r>
  <r>
    <n v="11410"/>
    <n v="2"/>
    <n v="4932.7955000000002"/>
    <x v="2"/>
  </r>
  <r>
    <n v="27439"/>
    <n v="2"/>
    <n v="4930.6849000000002"/>
    <x v="2"/>
  </r>
  <r>
    <n v="27521"/>
    <n v="2"/>
    <n v="4930.6849000000002"/>
    <x v="2"/>
  </r>
  <r>
    <n v="12827"/>
    <n v="2"/>
    <n v="4929.8465999999999"/>
    <x v="2"/>
  </r>
  <r>
    <n v="12856"/>
    <n v="2"/>
    <n v="4928.7195000000002"/>
    <x v="2"/>
  </r>
  <r>
    <n v="12736"/>
    <n v="2"/>
    <n v="4928.7195000000002"/>
    <x v="2"/>
  </r>
  <r>
    <n v="11546"/>
    <n v="2"/>
    <n v="4928.7195000000002"/>
    <x v="2"/>
  </r>
  <r>
    <n v="12846"/>
    <n v="2"/>
    <n v="4928.7195000000002"/>
    <x v="2"/>
  </r>
  <r>
    <n v="15596"/>
    <n v="2"/>
    <n v="4928.3423000000003"/>
    <x v="2"/>
  </r>
  <r>
    <n v="26487"/>
    <n v="2"/>
    <n v="4924.0328"/>
    <x v="2"/>
  </r>
  <r>
    <n v="26292"/>
    <n v="2"/>
    <n v="4924.0328"/>
    <x v="2"/>
  </r>
  <r>
    <n v="27574"/>
    <n v="2"/>
    <n v="4924.0328"/>
    <x v="2"/>
  </r>
  <r>
    <n v="26694"/>
    <n v="2"/>
    <n v="4924.0328"/>
    <x v="2"/>
  </r>
  <r>
    <n v="26319"/>
    <n v="2"/>
    <n v="4924.0328"/>
    <x v="2"/>
  </r>
  <r>
    <n v="27195"/>
    <n v="2"/>
    <n v="4923.3161"/>
    <x v="2"/>
  </r>
  <r>
    <n v="26339"/>
    <n v="2"/>
    <n v="4923.3161"/>
    <x v="2"/>
  </r>
  <r>
    <n v="27106"/>
    <n v="2"/>
    <n v="4923.3161"/>
    <x v="2"/>
  </r>
  <r>
    <n v="26705"/>
    <n v="2"/>
    <n v="4923.3161"/>
    <x v="2"/>
  </r>
  <r>
    <n v="27107"/>
    <n v="2"/>
    <n v="4923.3161"/>
    <x v="2"/>
  </r>
  <r>
    <n v="27291"/>
    <n v="2"/>
    <n v="4923.3161"/>
    <x v="2"/>
  </r>
  <r>
    <n v="26650"/>
    <n v="2"/>
    <n v="4923.3161"/>
    <x v="2"/>
  </r>
  <r>
    <n v="26728"/>
    <n v="2"/>
    <n v="4922.8836000000001"/>
    <x v="2"/>
  </r>
  <r>
    <n v="26293"/>
    <n v="2"/>
    <n v="4922.8836000000001"/>
    <x v="2"/>
  </r>
  <r>
    <n v="12270"/>
    <n v="2"/>
    <n v="4922.2979999999998"/>
    <x v="2"/>
  </r>
  <r>
    <n v="15785"/>
    <n v="2"/>
    <n v="4922.0564000000004"/>
    <x v="2"/>
  </r>
  <r>
    <n v="11572"/>
    <n v="2"/>
    <n v="4917.6584999999995"/>
    <x v="2"/>
  </r>
  <r>
    <n v="15722"/>
    <n v="2"/>
    <n v="4915.6679999999997"/>
    <x v="2"/>
  </r>
  <r>
    <n v="15181"/>
    <n v="2"/>
    <n v="4915.4594999999999"/>
    <x v="2"/>
  </r>
  <r>
    <n v="15221"/>
    <n v="2"/>
    <n v="4914.8959999999997"/>
    <x v="2"/>
  </r>
  <r>
    <n v="12386"/>
    <n v="2"/>
    <n v="4914.3434999999999"/>
    <x v="2"/>
  </r>
  <r>
    <n v="27105"/>
    <n v="2"/>
    <n v="4914.0989"/>
    <x v="2"/>
  </r>
  <r>
    <n v="27440"/>
    <n v="2"/>
    <n v="4914.0989"/>
    <x v="2"/>
  </r>
  <r>
    <n v="27280"/>
    <n v="2"/>
    <n v="4914.0989"/>
    <x v="2"/>
  </r>
  <r>
    <n v="15751"/>
    <n v="2"/>
    <n v="4913.2716"/>
    <x v="2"/>
  </r>
  <r>
    <n v="15207"/>
    <n v="2"/>
    <n v="4913.2716"/>
    <x v="2"/>
  </r>
  <r>
    <n v="15178"/>
    <n v="2"/>
    <n v="4911.7893999999997"/>
    <x v="2"/>
  </r>
  <r>
    <n v="15179"/>
    <n v="2"/>
    <n v="4911.6031000000003"/>
    <x v="2"/>
  </r>
  <r>
    <n v="14138"/>
    <n v="2"/>
    <n v="4910.8631999999998"/>
    <x v="2"/>
  </r>
  <r>
    <n v="15802"/>
    <n v="2"/>
    <n v="4910.6954999999998"/>
    <x v="2"/>
  </r>
  <r>
    <n v="15723"/>
    <n v="2"/>
    <n v="4910.6954999999998"/>
    <x v="2"/>
  </r>
  <r>
    <n v="15204"/>
    <n v="2"/>
    <n v="4910.6954999999998"/>
    <x v="2"/>
  </r>
  <r>
    <n v="11409"/>
    <n v="2"/>
    <n v="4910.6954999999998"/>
    <x v="2"/>
  </r>
  <r>
    <n v="15733"/>
    <n v="2"/>
    <n v="4910.1208999999999"/>
    <x v="2"/>
  </r>
  <r>
    <n v="13557"/>
    <n v="2"/>
    <n v="4909.9345000000003"/>
    <x v="2"/>
  </r>
  <r>
    <n v="15788"/>
    <n v="2"/>
    <n v="4909.9345000000003"/>
    <x v="2"/>
  </r>
  <r>
    <n v="17255"/>
    <n v="2"/>
    <n v="4908.6752999999999"/>
    <x v="2"/>
  </r>
  <r>
    <n v="26326"/>
    <n v="2"/>
    <n v="4908.5848999999998"/>
    <x v="2"/>
  </r>
  <r>
    <n v="27288"/>
    <n v="2"/>
    <n v="4908.5848999999998"/>
    <x v="2"/>
  </r>
  <r>
    <n v="26604"/>
    <n v="2"/>
    <n v="4908.5848999999998"/>
    <x v="2"/>
  </r>
  <r>
    <n v="27295"/>
    <n v="2"/>
    <n v="4908.5848999999998"/>
    <x v="2"/>
  </r>
  <r>
    <n v="26729"/>
    <n v="2"/>
    <n v="4908.5848999999998"/>
    <x v="2"/>
  </r>
  <r>
    <n v="26698"/>
    <n v="2"/>
    <n v="4908.5848999999998"/>
    <x v="2"/>
  </r>
  <r>
    <n v="15756"/>
    <n v="2"/>
    <n v="4907.7356"/>
    <x v="2"/>
  </r>
  <r>
    <n v="12713"/>
    <n v="2"/>
    <n v="4907.7245000000003"/>
    <x v="2"/>
  </r>
  <r>
    <n v="11336"/>
    <n v="2"/>
    <n v="4907.7245000000003"/>
    <x v="2"/>
  </r>
  <r>
    <n v="15184"/>
    <n v="2"/>
    <n v="4907.7245000000003"/>
    <x v="2"/>
  </r>
  <r>
    <n v="14824"/>
    <n v="2"/>
    <n v="4907.5812999999998"/>
    <x v="2"/>
  </r>
  <r>
    <n v="12712"/>
    <n v="2"/>
    <n v="4907.3693999999996"/>
    <x v="2"/>
  </r>
  <r>
    <n v="12484"/>
    <n v="2"/>
    <n v="4907.3473000000004"/>
    <x v="2"/>
  </r>
  <r>
    <n v="15590"/>
    <n v="2"/>
    <n v="4906.2533999999996"/>
    <x v="2"/>
  </r>
  <r>
    <n v="12521"/>
    <n v="2"/>
    <n v="4904.4094999999998"/>
    <x v="2"/>
  </r>
  <r>
    <n v="12475"/>
    <n v="2"/>
    <n v="4904.4094999999998"/>
    <x v="2"/>
  </r>
  <r>
    <n v="20375"/>
    <n v="2"/>
    <n v="4904.4094999999998"/>
    <x v="2"/>
  </r>
  <r>
    <n v="11614"/>
    <n v="2"/>
    <n v="4904.0544"/>
    <x v="2"/>
  </r>
  <r>
    <n v="11378"/>
    <n v="2"/>
    <n v="4902.2106000000003"/>
    <x v="2"/>
  </r>
  <r>
    <n v="12275"/>
    <n v="2"/>
    <n v="4901.0945000000002"/>
    <x v="2"/>
  </r>
  <r>
    <n v="21272"/>
    <n v="2"/>
    <n v="4901.0945000000002"/>
    <x v="2"/>
  </r>
  <r>
    <n v="15205"/>
    <n v="2"/>
    <n v="4899.2271000000001"/>
    <x v="2"/>
  </r>
  <r>
    <n v="27073"/>
    <n v="2"/>
    <n v="4898.6509999999998"/>
    <x v="2"/>
  </r>
  <r>
    <n v="26649"/>
    <n v="2"/>
    <n v="4898.6509999999998"/>
    <x v="2"/>
  </r>
  <r>
    <n v="26327"/>
    <n v="2"/>
    <n v="4898.6509999999998"/>
    <x v="2"/>
  </r>
  <r>
    <n v="27074"/>
    <n v="2"/>
    <n v="4898.6509999999998"/>
    <x v="2"/>
  </r>
  <r>
    <n v="17247"/>
    <n v="2"/>
    <n v="4898.1557000000003"/>
    <x v="2"/>
  </r>
  <r>
    <n v="28674"/>
    <n v="2"/>
    <n v="4895.2494999999999"/>
    <x v="2"/>
  </r>
  <r>
    <n v="15719"/>
    <n v="2"/>
    <n v="4894.6729999999998"/>
    <x v="2"/>
  </r>
  <r>
    <n v="15601"/>
    <n v="2"/>
    <n v="4894.6729999999998"/>
    <x v="2"/>
  </r>
  <r>
    <n v="12826"/>
    <n v="2"/>
    <n v="4893.3485000000001"/>
    <x v="2"/>
  </r>
  <r>
    <n v="12768"/>
    <n v="2"/>
    <n v="4891.5478000000003"/>
    <x v="2"/>
  </r>
  <r>
    <n v="17277"/>
    <n v="2"/>
    <n v="4891.5478000000003"/>
    <x v="2"/>
  </r>
  <r>
    <n v="16701"/>
    <n v="2"/>
    <n v="4891.5478000000003"/>
    <x v="2"/>
  </r>
  <r>
    <n v="17069"/>
    <n v="2"/>
    <n v="4891.5478000000003"/>
    <x v="2"/>
  </r>
  <r>
    <n v="17249"/>
    <n v="2"/>
    <n v="4891.5478000000003"/>
    <x v="2"/>
  </r>
  <r>
    <n v="15734"/>
    <n v="2"/>
    <n v="4891.1827000000003"/>
    <x v="2"/>
  </r>
  <r>
    <n v="17288"/>
    <n v="2"/>
    <n v="4890.9952999999996"/>
    <x v="2"/>
  </r>
  <r>
    <n v="11379"/>
    <n v="2"/>
    <n v="4890.7943999999998"/>
    <x v="2"/>
  </r>
  <r>
    <n v="15808"/>
    <n v="2"/>
    <n v="4888.6064999999999"/>
    <x v="2"/>
  </r>
  <r>
    <n v="15799"/>
    <n v="2"/>
    <n v="4887.8344999999999"/>
    <x v="2"/>
  </r>
  <r>
    <n v="15587"/>
    <n v="2"/>
    <n v="4887.8344999999999"/>
    <x v="2"/>
  </r>
  <r>
    <n v="12825"/>
    <n v="2"/>
    <n v="4883.0594000000001"/>
    <x v="2"/>
  </r>
  <r>
    <n v="12213"/>
    <n v="2"/>
    <n v="4883.0594000000001"/>
    <x v="2"/>
  </r>
  <r>
    <n v="17079"/>
    <n v="2"/>
    <n v="4881.6138000000001"/>
    <x v="2"/>
  </r>
  <r>
    <n v="17056"/>
    <n v="2"/>
    <n v="4881.6138000000001"/>
    <x v="2"/>
  </r>
  <r>
    <n v="17065"/>
    <n v="2"/>
    <n v="4881.6138000000001"/>
    <x v="2"/>
  </r>
  <r>
    <n v="17071"/>
    <n v="2"/>
    <n v="4881.6138000000001"/>
    <x v="2"/>
  </r>
  <r>
    <n v="14149"/>
    <n v="2"/>
    <n v="4881.6138000000001"/>
    <x v="2"/>
  </r>
  <r>
    <n v="17293"/>
    <n v="2"/>
    <n v="4881.6138000000001"/>
    <x v="2"/>
  </r>
  <r>
    <n v="16712"/>
    <n v="2"/>
    <n v="4881.6138000000001"/>
    <x v="2"/>
  </r>
  <r>
    <n v="12766"/>
    <n v="2"/>
    <n v="4881.5916999999999"/>
    <x v="2"/>
  </r>
  <r>
    <n v="12276"/>
    <n v="2"/>
    <n v="4880.0995000000003"/>
    <x v="2"/>
  </r>
  <r>
    <n v="15754"/>
    <n v="2"/>
    <n v="4880.0995000000003"/>
    <x v="2"/>
  </r>
  <r>
    <n v="15725"/>
    <n v="2"/>
    <n v="4880.0995000000003"/>
    <x v="2"/>
  </r>
  <r>
    <n v="15589"/>
    <n v="2"/>
    <n v="4880.0995000000003"/>
    <x v="2"/>
  </r>
  <r>
    <n v="12501"/>
    <n v="2"/>
    <n v="4880.0995000000003"/>
    <x v="2"/>
  </r>
  <r>
    <n v="12495"/>
    <n v="2"/>
    <n v="4880.0995000000003"/>
    <x v="2"/>
  </r>
  <r>
    <n v="12546"/>
    <n v="2"/>
    <n v="4880.0995000000003"/>
    <x v="2"/>
  </r>
  <r>
    <n v="12229"/>
    <n v="2"/>
    <n v="4879.326"/>
    <x v="2"/>
  </r>
  <r>
    <n v="15797"/>
    <n v="2"/>
    <n v="4879.326"/>
    <x v="2"/>
  </r>
  <r>
    <n v="11406"/>
    <n v="2"/>
    <n v="4878.6172999999999"/>
    <x v="2"/>
  </r>
  <r>
    <n v="14838"/>
    <n v="2"/>
    <n v="4878.2656999999999"/>
    <x v="2"/>
  </r>
  <r>
    <n v="28871"/>
    <n v="2"/>
    <n v="4878.1220000000003"/>
    <x v="2"/>
  </r>
  <r>
    <n v="12855"/>
    <n v="2"/>
    <n v="4877.8453"/>
    <x v="2"/>
  </r>
  <r>
    <n v="15764"/>
    <n v="2"/>
    <n v="4876.7956000000004"/>
    <x v="2"/>
  </r>
  <r>
    <n v="11340"/>
    <n v="2"/>
    <n v="4876.4294"/>
    <x v="2"/>
  </r>
  <r>
    <n v="16159"/>
    <n v="2"/>
    <n v="4874.8729000000003"/>
    <x v="2"/>
  </r>
  <r>
    <n v="15717"/>
    <n v="2"/>
    <n v="4874.5619999999999"/>
    <x v="2"/>
  </r>
  <r>
    <n v="12852"/>
    <n v="2"/>
    <n v="4874.5619999999999"/>
    <x v="2"/>
  </r>
  <r>
    <n v="15752"/>
    <n v="2"/>
    <n v="4871.6021000000001"/>
    <x v="2"/>
  </r>
  <r>
    <n v="20470"/>
    <n v="2"/>
    <n v="4871.6021000000001"/>
    <x v="2"/>
  </r>
  <r>
    <n v="20665"/>
    <n v="2"/>
    <n v="4871.4569000000001"/>
    <x v="2"/>
  </r>
  <r>
    <n v="14167"/>
    <n v="2"/>
    <n v="4869.4477999999999"/>
    <x v="2"/>
  </r>
  <r>
    <n v="16708"/>
    <n v="2"/>
    <n v="4869.4477999999999"/>
    <x v="2"/>
  </r>
  <r>
    <n v="13808"/>
    <n v="2"/>
    <n v="4869.4477999999999"/>
    <x v="2"/>
  </r>
  <r>
    <n v="14148"/>
    <n v="2"/>
    <n v="4869.4477999999999"/>
    <x v="2"/>
  </r>
  <r>
    <n v="20708"/>
    <n v="2"/>
    <n v="4869.0716000000002"/>
    <x v="2"/>
  </r>
  <r>
    <n v="12850"/>
    <n v="2"/>
    <n v="4869.0605999999998"/>
    <x v="2"/>
  </r>
  <r>
    <n v="11578"/>
    <n v="2"/>
    <n v="4869.0605999999998"/>
    <x v="2"/>
  </r>
  <r>
    <n v="12829"/>
    <n v="2"/>
    <n v="4868.6944000000003"/>
    <x v="2"/>
  </r>
  <r>
    <n v="13842"/>
    <n v="2"/>
    <n v="4867.2267000000002"/>
    <x v="2"/>
  </r>
  <r>
    <n v="17259"/>
    <n v="2"/>
    <n v="4867.2267000000002"/>
    <x v="2"/>
  </r>
  <r>
    <n v="11345"/>
    <n v="2"/>
    <n v="4866.5176000000001"/>
    <x v="2"/>
  </r>
  <r>
    <n v="16176"/>
    <n v="2"/>
    <n v="4866.5065000000004"/>
    <x v="2"/>
  </r>
  <r>
    <n v="15755"/>
    <n v="2"/>
    <n v="4866.5065000000004"/>
    <x v="2"/>
  </r>
  <r>
    <n v="11492"/>
    <n v="2"/>
    <n v="4866.5065000000004"/>
    <x v="2"/>
  </r>
  <r>
    <n v="12735"/>
    <n v="2"/>
    <n v="4866.5065000000004"/>
    <x v="2"/>
  </r>
  <r>
    <n v="16169"/>
    <n v="2"/>
    <n v="4866.5065000000004"/>
    <x v="2"/>
  </r>
  <r>
    <n v="15225"/>
    <n v="2"/>
    <n v="4863.5577000000003"/>
    <x v="2"/>
  </r>
  <r>
    <n v="12479"/>
    <n v="2"/>
    <n v="4863.5577000000003"/>
    <x v="2"/>
  </r>
  <r>
    <n v="12228"/>
    <n v="2"/>
    <n v="4863.5465999999997"/>
    <x v="2"/>
  </r>
  <r>
    <n v="12266"/>
    <n v="2"/>
    <n v="4863.5465999999997"/>
    <x v="2"/>
  </r>
  <r>
    <n v="12487"/>
    <n v="2"/>
    <n v="4863.5465999999997"/>
    <x v="2"/>
  </r>
  <r>
    <n v="12230"/>
    <n v="2"/>
    <n v="4863.1693999999998"/>
    <x v="2"/>
  </r>
  <r>
    <n v="20483"/>
    <n v="2"/>
    <n v="4862.0644000000002"/>
    <x v="2"/>
  </r>
  <r>
    <n v="28840"/>
    <n v="2"/>
    <n v="4861.0056000000004"/>
    <x v="2"/>
  </r>
  <r>
    <n v="15753"/>
    <n v="2"/>
    <n v="4860.9814999999999"/>
    <x v="2"/>
  </r>
  <r>
    <n v="15218"/>
    <n v="2"/>
    <n v="4860.9814999999999"/>
    <x v="2"/>
  </r>
  <r>
    <n v="15219"/>
    <n v="2"/>
    <n v="4860.9814999999999"/>
    <x v="2"/>
  </r>
  <r>
    <n v="15800"/>
    <n v="2"/>
    <n v="4860.9814999999999"/>
    <x v="2"/>
  </r>
  <r>
    <n v="29238"/>
    <n v="2"/>
    <n v="4859.9005999999999"/>
    <x v="2"/>
  </r>
  <r>
    <n v="13778"/>
    <n v="2"/>
    <n v="4859.5137999999997"/>
    <x v="2"/>
  </r>
  <r>
    <n v="14147"/>
    <n v="2"/>
    <n v="4859.5137999999997"/>
    <x v="2"/>
  </r>
  <r>
    <n v="14797"/>
    <n v="2"/>
    <n v="4859.5137999999997"/>
    <x v="2"/>
  </r>
  <r>
    <n v="14834"/>
    <n v="2"/>
    <n v="4859.5137999999997"/>
    <x v="2"/>
  </r>
  <r>
    <n v="14139"/>
    <n v="2"/>
    <n v="4859.5137999999997"/>
    <x v="2"/>
  </r>
  <r>
    <n v="13789"/>
    <n v="2"/>
    <n v="4859.5137999999997"/>
    <x v="2"/>
  </r>
  <r>
    <n v="14822"/>
    <n v="2"/>
    <n v="4859.5137999999997"/>
    <x v="2"/>
  </r>
  <r>
    <n v="14709"/>
    <n v="2"/>
    <n v="4859.5137999999997"/>
    <x v="2"/>
  </r>
  <r>
    <n v="14769"/>
    <n v="2"/>
    <n v="4859.5137999999997"/>
    <x v="2"/>
  </r>
  <r>
    <n v="13790"/>
    <n v="2"/>
    <n v="4859.5137999999997"/>
    <x v="2"/>
  </r>
  <r>
    <n v="14137"/>
    <n v="2"/>
    <n v="4859.5137999999997"/>
    <x v="2"/>
  </r>
  <r>
    <n v="14140"/>
    <n v="2"/>
    <n v="4859.5137999999997"/>
    <x v="2"/>
  </r>
  <r>
    <n v="14541"/>
    <n v="2"/>
    <n v="4859.5137999999997"/>
    <x v="2"/>
  </r>
  <r>
    <n v="29279"/>
    <n v="2"/>
    <n v="4859.326"/>
    <x v="2"/>
  </r>
  <r>
    <n v="12861"/>
    <n v="2"/>
    <n v="4855.4344000000001"/>
    <x v="2"/>
  </r>
  <r>
    <n v="15185"/>
    <n v="2"/>
    <n v="4855.0380999999998"/>
    <x v="2"/>
  </r>
  <r>
    <n v="12858"/>
    <n v="2"/>
    <n v="4855.0380999999998"/>
    <x v="2"/>
  </r>
  <r>
    <n v="15729"/>
    <n v="2"/>
    <n v="4855.0380999999998"/>
    <x v="2"/>
  </r>
  <r>
    <n v="28842"/>
    <n v="2"/>
    <n v="4854.9059999999999"/>
    <x v="2"/>
  </r>
  <r>
    <n v="13561"/>
    <n v="2"/>
    <n v="4854.6608999999999"/>
    <x v="2"/>
  </r>
  <r>
    <n v="15726"/>
    <n v="2"/>
    <n v="4854.6608999999999"/>
    <x v="2"/>
  </r>
  <r>
    <n v="13774"/>
    <n v="2"/>
    <n v="4853.9777999999997"/>
    <x v="2"/>
  </r>
  <r>
    <n v="17295"/>
    <n v="2"/>
    <n v="4853.9777999999997"/>
    <x v="2"/>
  </r>
  <r>
    <n v="14823"/>
    <n v="2"/>
    <n v="4853.9777999999997"/>
    <x v="2"/>
  </r>
  <r>
    <n v="12839"/>
    <n v="2"/>
    <n v="4853.1801999999998"/>
    <x v="2"/>
  </r>
  <r>
    <n v="15171"/>
    <n v="2"/>
    <n v="4853.1801999999998"/>
    <x v="2"/>
  </r>
  <r>
    <n v="21348"/>
    <n v="2"/>
    <n v="4853.1801999999998"/>
    <x v="2"/>
  </r>
  <r>
    <n v="17320"/>
    <n v="2"/>
    <n v="4852.8728000000001"/>
    <x v="2"/>
  </r>
  <r>
    <n v="15597"/>
    <n v="2"/>
    <n v="4852.5077000000001"/>
    <x v="2"/>
  </r>
  <r>
    <n v="15182"/>
    <n v="2"/>
    <n v="4852.5077000000001"/>
    <x v="2"/>
  </r>
  <r>
    <n v="11570"/>
    <n v="2"/>
    <n v="4852.5077000000001"/>
    <x v="2"/>
  </r>
  <r>
    <n v="15170"/>
    <n v="2"/>
    <n v="4852.5077000000001"/>
    <x v="2"/>
  </r>
  <r>
    <n v="15226"/>
    <n v="2"/>
    <n v="4852.5077000000001"/>
    <x v="2"/>
  </r>
  <r>
    <n v="16157"/>
    <n v="2"/>
    <n v="4852.5077000000001"/>
    <x v="2"/>
  </r>
  <r>
    <n v="14800"/>
    <n v="2"/>
    <n v="4851.7124999999996"/>
    <x v="2"/>
  </r>
  <r>
    <n v="11571"/>
    <n v="2"/>
    <n v="4851.701"/>
    <x v="2"/>
  </r>
  <r>
    <n v="29255"/>
    <n v="2"/>
    <n v="4850.4970000000003"/>
    <x v="2"/>
  </r>
  <r>
    <n v="29032"/>
    <n v="2"/>
    <n v="4850.4970000000003"/>
    <x v="2"/>
  </r>
  <r>
    <n v="29252"/>
    <n v="2"/>
    <n v="4850.4970000000003"/>
    <x v="2"/>
  </r>
  <r>
    <n v="29111"/>
    <n v="2"/>
    <n v="4850.4970000000003"/>
    <x v="2"/>
  </r>
  <r>
    <n v="17328"/>
    <n v="2"/>
    <n v="4848.4528"/>
    <x v="2"/>
  </r>
  <r>
    <n v="17242"/>
    <n v="2"/>
    <n v="4847.8891999999996"/>
    <x v="2"/>
  </r>
  <r>
    <n v="16180"/>
    <n v="2"/>
    <n v="4846.9369999999999"/>
    <x v="2"/>
  </r>
  <r>
    <n v="16675"/>
    <n v="2"/>
    <n v="4845.4582"/>
    <x v="2"/>
  </r>
  <r>
    <n v="17240"/>
    <n v="2"/>
    <n v="4845.4582"/>
    <x v="2"/>
  </r>
  <r>
    <n v="29264"/>
    <n v="2"/>
    <n v="4844.9719999999998"/>
    <x v="2"/>
  </r>
  <r>
    <n v="15192"/>
    <n v="2"/>
    <n v="4844.4065000000001"/>
    <x v="2"/>
  </r>
  <r>
    <n v="15220"/>
    <n v="2"/>
    <n v="4844.4065000000001"/>
    <x v="2"/>
  </r>
  <r>
    <n v="12857"/>
    <n v="2"/>
    <n v="4844.4065000000001"/>
    <x v="2"/>
  </r>
  <r>
    <n v="11590"/>
    <n v="2"/>
    <n v="4844.3954999999996"/>
    <x v="2"/>
  </r>
  <r>
    <n v="12747"/>
    <n v="2"/>
    <n v="4844.3954999999996"/>
    <x v="2"/>
  </r>
  <r>
    <n v="17241"/>
    <n v="2"/>
    <n v="4842.9387999999999"/>
    <x v="2"/>
  </r>
  <r>
    <n v="17278"/>
    <n v="2"/>
    <n v="4842.9387999999999"/>
    <x v="2"/>
  </r>
  <r>
    <n v="17299"/>
    <n v="2"/>
    <n v="4842.9387999999999"/>
    <x v="2"/>
  </r>
  <r>
    <n v="17248"/>
    <n v="2"/>
    <n v="4842.9387999999999"/>
    <x v="2"/>
  </r>
  <r>
    <n v="17048"/>
    <n v="2"/>
    <n v="4842.9387999999999"/>
    <x v="2"/>
  </r>
  <r>
    <n v="14789"/>
    <n v="2"/>
    <n v="4842.9278000000004"/>
    <x v="2"/>
  </r>
  <r>
    <n v="14801"/>
    <n v="2"/>
    <n v="4842.9278000000004"/>
    <x v="2"/>
  </r>
  <r>
    <n v="11583"/>
    <n v="2"/>
    <n v="4841.4355999999998"/>
    <x v="2"/>
  </r>
  <r>
    <n v="12225"/>
    <n v="2"/>
    <n v="4841.4355999999998"/>
    <x v="2"/>
  </r>
  <r>
    <n v="15135"/>
    <n v="2"/>
    <n v="4841.4355999999998"/>
    <x v="2"/>
  </r>
  <r>
    <n v="11613"/>
    <n v="2"/>
    <n v="4841.4355999999998"/>
    <x v="2"/>
  </r>
  <r>
    <n v="15801"/>
    <n v="2"/>
    <n v="4841.4229999999998"/>
    <x v="2"/>
  </r>
  <r>
    <n v="28673"/>
    <n v="2"/>
    <n v="4840.0105999999996"/>
    <x v="2"/>
  </r>
  <r>
    <n v="13836"/>
    <n v="2"/>
    <n v="4839.9443000000001"/>
    <x v="2"/>
  </r>
  <r>
    <n v="14772"/>
    <n v="2"/>
    <n v="4839.9443000000001"/>
    <x v="2"/>
  </r>
  <r>
    <n v="14795"/>
    <n v="2"/>
    <n v="4839.9443000000001"/>
    <x v="2"/>
  </r>
  <r>
    <n v="13829"/>
    <n v="2"/>
    <n v="4839.9443000000001"/>
    <x v="2"/>
  </r>
  <r>
    <n v="17246"/>
    <n v="2"/>
    <n v="4839.9443000000001"/>
    <x v="2"/>
  </r>
  <r>
    <n v="15767"/>
    <n v="2"/>
    <n v="4838.8926000000001"/>
    <x v="2"/>
  </r>
  <r>
    <n v="15784"/>
    <n v="2"/>
    <n v="4838.8926000000001"/>
    <x v="2"/>
  </r>
  <r>
    <n v="11582"/>
    <n v="2"/>
    <n v="4838.8815000000004"/>
    <x v="2"/>
  </r>
  <r>
    <n v="12624"/>
    <n v="2"/>
    <n v="4838.8815000000004"/>
    <x v="2"/>
  </r>
  <r>
    <n v="11339"/>
    <n v="2"/>
    <n v="4838.8815000000004"/>
    <x v="2"/>
  </r>
  <r>
    <n v="12499"/>
    <n v="2"/>
    <n v="4838.8815000000004"/>
    <x v="2"/>
  </r>
  <r>
    <n v="12388"/>
    <n v="2"/>
    <n v="4838.8815000000004"/>
    <x v="2"/>
  </r>
  <r>
    <n v="15150"/>
    <n v="2"/>
    <n v="4838.8815000000004"/>
    <x v="2"/>
  </r>
  <r>
    <n v="16707"/>
    <n v="2"/>
    <n v="4837.4138000000003"/>
    <x v="2"/>
  </r>
  <r>
    <n v="16664"/>
    <n v="2"/>
    <n v="4837.4138000000003"/>
    <x v="2"/>
  </r>
  <r>
    <n v="12232"/>
    <n v="2"/>
    <n v="4835.9215999999997"/>
    <x v="2"/>
  </r>
  <r>
    <n v="15732"/>
    <n v="2"/>
    <n v="4835.9215999999997"/>
    <x v="2"/>
  </r>
  <r>
    <n v="15228"/>
    <n v="2"/>
    <n v="4834.4394000000002"/>
    <x v="2"/>
  </r>
  <r>
    <n v="29138"/>
    <n v="2"/>
    <n v="4833.9440999999997"/>
    <x v="2"/>
  </r>
  <r>
    <n v="29222"/>
    <n v="2"/>
    <n v="4833.9440999999997"/>
    <x v="2"/>
  </r>
  <r>
    <n v="21138"/>
    <n v="2"/>
    <n v="4830.3729999999996"/>
    <x v="2"/>
  </r>
  <r>
    <n v="28667"/>
    <n v="2"/>
    <n v="4829.5240999999996"/>
    <x v="2"/>
  </r>
  <r>
    <n v="24666"/>
    <n v="2"/>
    <n v="4829.5240999999996"/>
    <x v="2"/>
  </r>
  <r>
    <n v="17510"/>
    <n v="2"/>
    <n v="4828.5627999999997"/>
    <x v="2"/>
  </r>
  <r>
    <n v="24759"/>
    <n v="2"/>
    <n v="4828.3969999999999"/>
    <x v="2"/>
  </r>
  <r>
    <n v="15765"/>
    <n v="2"/>
    <n v="4827.8425999999999"/>
    <x v="2"/>
  </r>
  <r>
    <n v="13562"/>
    <n v="2"/>
    <n v="4827.8425999999999"/>
    <x v="2"/>
  </r>
  <r>
    <n v="11564"/>
    <n v="2"/>
    <n v="4827.8425999999999"/>
    <x v="2"/>
  </r>
  <r>
    <n v="16158"/>
    <n v="2"/>
    <n v="4827.8425999999999"/>
    <x v="2"/>
  </r>
  <r>
    <n v="15595"/>
    <n v="2"/>
    <n v="4827.8425999999999"/>
    <x v="2"/>
  </r>
  <r>
    <n v="11588"/>
    <n v="2"/>
    <n v="4827.8425999999999"/>
    <x v="2"/>
  </r>
  <r>
    <n v="15793"/>
    <n v="2"/>
    <n v="4827.8425999999999"/>
    <x v="2"/>
  </r>
  <r>
    <n v="15183"/>
    <n v="2"/>
    <n v="4827.4130999999998"/>
    <x v="2"/>
  </r>
  <r>
    <n v="15145"/>
    <n v="2"/>
    <n v="4827.4130999999998"/>
    <x v="2"/>
  </r>
  <r>
    <n v="24664"/>
    <n v="2"/>
    <n v="4827.2809999999999"/>
    <x v="2"/>
  </r>
  <r>
    <n v="12226"/>
    <n v="2"/>
    <n v="4826.7043999999996"/>
    <x v="2"/>
  </r>
  <r>
    <n v="12548"/>
    <n v="2"/>
    <n v="4826.7043999999996"/>
    <x v="2"/>
  </r>
  <r>
    <n v="12854"/>
    <n v="2"/>
    <n v="4825.5551999999998"/>
    <x v="2"/>
  </r>
  <r>
    <n v="15585"/>
    <n v="2"/>
    <n v="4825.5551999999998"/>
    <x v="2"/>
  </r>
  <r>
    <n v="12813"/>
    <n v="2"/>
    <n v="4825.5551999999998"/>
    <x v="2"/>
  </r>
  <r>
    <n v="15143"/>
    <n v="2"/>
    <n v="4824.8827000000001"/>
    <x v="2"/>
  </r>
  <r>
    <n v="15223"/>
    <n v="2"/>
    <n v="4824.8827000000001"/>
    <x v="2"/>
  </r>
  <r>
    <n v="12867"/>
    <n v="2"/>
    <n v="4824.8827000000001"/>
    <x v="2"/>
  </r>
  <r>
    <n v="12378"/>
    <n v="2"/>
    <n v="4824.8827000000001"/>
    <x v="2"/>
  </r>
  <r>
    <n v="15757"/>
    <n v="2"/>
    <n v="4824.8827000000001"/>
    <x v="2"/>
  </r>
  <r>
    <n v="15786"/>
    <n v="2"/>
    <n v="4824.5055000000002"/>
    <x v="2"/>
  </r>
  <r>
    <n v="29167"/>
    <n v="2"/>
    <n v="4823.1482999999998"/>
    <x v="2"/>
  </r>
  <r>
    <n v="19454"/>
    <n v="3"/>
    <n v="4822.1076000000003"/>
    <x v="2"/>
  </r>
  <r>
    <n v="17256"/>
    <n v="2"/>
    <n v="4820.8278"/>
    <x v="2"/>
  </r>
  <r>
    <n v="17504"/>
    <n v="2"/>
    <n v="4820.8278"/>
    <x v="2"/>
  </r>
  <r>
    <n v="15724"/>
    <n v="2"/>
    <n v="4816.7704999999996"/>
    <x v="2"/>
  </r>
  <r>
    <n v="12833"/>
    <n v="2"/>
    <n v="4816.7704999999996"/>
    <x v="2"/>
  </r>
  <r>
    <n v="13795"/>
    <n v="2"/>
    <n v="4815.3137999999999"/>
    <x v="2"/>
  </r>
  <r>
    <n v="29960"/>
    <n v="4"/>
    <n v="4814.2344000000003"/>
    <x v="2"/>
  </r>
  <r>
    <n v="14803"/>
    <n v="2"/>
    <n v="4813.0595999999996"/>
    <x v="2"/>
  </r>
  <r>
    <n v="17294"/>
    <n v="2"/>
    <n v="4813.0595999999996"/>
    <x v="2"/>
  </r>
  <r>
    <n v="16662"/>
    <n v="2"/>
    <n v="4813.0595999999996"/>
    <x v="2"/>
  </r>
  <r>
    <n v="13844"/>
    <n v="2"/>
    <n v="4813.0595999999996"/>
    <x v="2"/>
  </r>
  <r>
    <n v="14819"/>
    <n v="2"/>
    <n v="4813.0595999999996"/>
    <x v="2"/>
  </r>
  <r>
    <n v="29223"/>
    <n v="2"/>
    <n v="4812.9490999999998"/>
    <x v="2"/>
  </r>
  <r>
    <n v="29278"/>
    <n v="2"/>
    <n v="4812.9490999999998"/>
    <x v="2"/>
  </r>
  <r>
    <n v="28854"/>
    <n v="2"/>
    <n v="4812.9490999999998"/>
    <x v="2"/>
  </r>
  <r>
    <n v="28859"/>
    <n v="2"/>
    <n v="4812.9490999999998"/>
    <x v="2"/>
  </r>
  <r>
    <n v="29237"/>
    <n v="2"/>
    <n v="4812.9490999999998"/>
    <x v="2"/>
  </r>
  <r>
    <n v="29048"/>
    <n v="2"/>
    <n v="4812.9490999999998"/>
    <x v="2"/>
  </r>
  <r>
    <n v="29019"/>
    <n v="2"/>
    <n v="4812.9490999999998"/>
    <x v="2"/>
  </r>
  <r>
    <n v="28770"/>
    <n v="2"/>
    <n v="4812.9490999999998"/>
    <x v="2"/>
  </r>
  <r>
    <n v="29242"/>
    <n v="2"/>
    <n v="4812.9490999999998"/>
    <x v="2"/>
  </r>
  <r>
    <n v="28847"/>
    <n v="2"/>
    <n v="4812.9490999999998"/>
    <x v="2"/>
  </r>
  <r>
    <n v="28869"/>
    <n v="2"/>
    <n v="4812.9490999999998"/>
    <x v="2"/>
  </r>
  <r>
    <n v="28672"/>
    <n v="2"/>
    <n v="4812.9490999999998"/>
    <x v="2"/>
  </r>
  <r>
    <n v="24671"/>
    <n v="2"/>
    <n v="4811.8330999999998"/>
    <x v="2"/>
  </r>
  <r>
    <n v="12853"/>
    <n v="2"/>
    <n v="4811.2565000000004"/>
    <x v="2"/>
  </r>
  <r>
    <n v="12231"/>
    <n v="2"/>
    <n v="4811.2565000000004"/>
    <x v="2"/>
  </r>
  <r>
    <n v="19439"/>
    <n v="3"/>
    <n v="4806.6265999999996"/>
    <x v="2"/>
  </r>
  <r>
    <n v="29128"/>
    <n v="2"/>
    <n v="4806.3190999999997"/>
    <x v="2"/>
  </r>
  <r>
    <n v="24496"/>
    <n v="2"/>
    <n v="4806.3190999999997"/>
    <x v="2"/>
  </r>
  <r>
    <n v="17334"/>
    <n v="2"/>
    <n v="4804.2749000000003"/>
    <x v="2"/>
  </r>
  <r>
    <n v="17047"/>
    <n v="2"/>
    <n v="4804.2749000000003"/>
    <x v="2"/>
  </r>
  <r>
    <n v="17258"/>
    <n v="2"/>
    <n v="4804.2749000000003"/>
    <x v="2"/>
  </r>
  <r>
    <n v="17232"/>
    <n v="2"/>
    <n v="4804.2749000000003"/>
    <x v="2"/>
  </r>
  <r>
    <n v="17049"/>
    <n v="2"/>
    <n v="4804.2749000000003"/>
    <x v="2"/>
  </r>
  <r>
    <n v="12764"/>
    <n v="2"/>
    <n v="4804.2749000000003"/>
    <x v="2"/>
  </r>
  <r>
    <n v="17055"/>
    <n v="2"/>
    <n v="4804.2749000000003"/>
    <x v="2"/>
  </r>
  <r>
    <n v="17233"/>
    <n v="2"/>
    <n v="4804.2749000000003"/>
    <x v="2"/>
  </r>
  <r>
    <n v="19476"/>
    <n v="3"/>
    <n v="4802.7923000000001"/>
    <x v="2"/>
  </r>
  <r>
    <n v="15591"/>
    <n v="2"/>
    <n v="4802.7479999999996"/>
    <x v="2"/>
  </r>
  <r>
    <n v="15144"/>
    <n v="2"/>
    <n v="4800.2175999999999"/>
    <x v="2"/>
  </r>
  <r>
    <n v="11561"/>
    <n v="2"/>
    <n v="4800.2175999999999"/>
    <x v="2"/>
  </r>
  <r>
    <n v="11382"/>
    <n v="2"/>
    <n v="4800.2175999999999"/>
    <x v="2"/>
  </r>
  <r>
    <n v="15576"/>
    <n v="2"/>
    <n v="4800.2175999999999"/>
    <x v="2"/>
  </r>
  <r>
    <n v="11577"/>
    <n v="2"/>
    <n v="4800.2175999999999"/>
    <x v="2"/>
  </r>
  <r>
    <n v="11605"/>
    <n v="2"/>
    <n v="4800.2175999999999"/>
    <x v="2"/>
  </r>
  <r>
    <n v="16156"/>
    <n v="2"/>
    <n v="4800.2175999999999"/>
    <x v="2"/>
  </r>
  <r>
    <n v="11470"/>
    <n v="2"/>
    <n v="4800.2175999999999"/>
    <x v="2"/>
  </r>
  <r>
    <n v="15151"/>
    <n v="2"/>
    <n v="4800.2175999999999"/>
    <x v="2"/>
  </r>
  <r>
    <n v="29168"/>
    <n v="2"/>
    <n v="4799.6670000000004"/>
    <x v="2"/>
  </r>
  <r>
    <n v="29239"/>
    <n v="2"/>
    <n v="4799.6670000000004"/>
    <x v="2"/>
  </r>
  <r>
    <n v="24757"/>
    <n v="2"/>
    <n v="4799.6670000000004"/>
    <x v="2"/>
  </r>
  <r>
    <n v="19438"/>
    <n v="3"/>
    <n v="4793.3775999999998"/>
    <x v="2"/>
  </r>
  <r>
    <n v="28678"/>
    <n v="2"/>
    <n v="4793.0038999999997"/>
    <x v="2"/>
  </r>
  <r>
    <n v="28844"/>
    <n v="2"/>
    <n v="4793.0038999999997"/>
    <x v="2"/>
  </r>
  <r>
    <n v="21980"/>
    <n v="2"/>
    <n v="4789.7440999999999"/>
    <x v="2"/>
  </r>
  <r>
    <n v="17824"/>
    <n v="2"/>
    <n v="4789.7440999999999"/>
    <x v="2"/>
  </r>
  <r>
    <n v="28870"/>
    <n v="2"/>
    <n v="4789.7331000000004"/>
    <x v="2"/>
  </r>
  <r>
    <n v="29174"/>
    <n v="2"/>
    <n v="4789.7331000000004"/>
    <x v="2"/>
  </r>
  <r>
    <n v="28841"/>
    <n v="2"/>
    <n v="4789.7331000000004"/>
    <x v="2"/>
  </r>
  <r>
    <n v="29203"/>
    <n v="2"/>
    <n v="4789.7331000000004"/>
    <x v="2"/>
  </r>
  <r>
    <n v="29011"/>
    <n v="2"/>
    <n v="4789.7331000000004"/>
    <x v="2"/>
  </r>
  <r>
    <n v="29166"/>
    <n v="2"/>
    <n v="4789.7331000000004"/>
    <x v="2"/>
  </r>
  <r>
    <n v="29201"/>
    <n v="2"/>
    <n v="4789.7331000000004"/>
    <x v="2"/>
  </r>
  <r>
    <n v="29175"/>
    <n v="2"/>
    <n v="4789.7331000000004"/>
    <x v="2"/>
  </r>
  <r>
    <n v="24431"/>
    <n v="2"/>
    <n v="4789.7331000000004"/>
    <x v="2"/>
  </r>
  <r>
    <n v="24392"/>
    <n v="2"/>
    <n v="4784.2191000000003"/>
    <x v="2"/>
  </r>
  <r>
    <n v="29258"/>
    <n v="2"/>
    <n v="4784.2191000000003"/>
    <x v="2"/>
  </r>
  <r>
    <n v="28769"/>
    <n v="2"/>
    <n v="4784.2191000000003"/>
    <x v="2"/>
  </r>
  <r>
    <n v="24418"/>
    <n v="2"/>
    <n v="4784.2191000000003"/>
    <x v="2"/>
  </r>
  <r>
    <n v="29275"/>
    <n v="2"/>
    <n v="4784.2191000000003"/>
    <x v="2"/>
  </r>
  <r>
    <n v="28828"/>
    <n v="2"/>
    <n v="4784.2191000000003"/>
    <x v="2"/>
  </r>
  <r>
    <n v="29276"/>
    <n v="2"/>
    <n v="4784.2191000000003"/>
    <x v="2"/>
  </r>
  <r>
    <n v="29236"/>
    <n v="2"/>
    <n v="4784.2191000000003"/>
    <x v="2"/>
  </r>
  <r>
    <n v="24344"/>
    <n v="2"/>
    <n v="4784.2191000000003"/>
    <x v="2"/>
  </r>
  <r>
    <n v="19365"/>
    <n v="3"/>
    <n v="4775.6866"/>
    <x v="2"/>
  </r>
  <r>
    <n v="28671"/>
    <n v="2"/>
    <n v="4774.2852000000003"/>
    <x v="2"/>
  </r>
  <r>
    <n v="28845"/>
    <n v="2"/>
    <n v="4774.2852000000003"/>
    <x v="2"/>
  </r>
  <r>
    <n v="29204"/>
    <n v="2"/>
    <n v="4774.2852000000003"/>
    <x v="2"/>
  </r>
  <r>
    <n v="29221"/>
    <n v="2"/>
    <n v="4774.2852000000003"/>
    <x v="2"/>
  </r>
  <r>
    <n v="29261"/>
    <n v="2"/>
    <n v="4774.2852000000003"/>
    <x v="2"/>
  </r>
  <r>
    <n v="28846"/>
    <n v="2"/>
    <n v="4774.2852000000003"/>
    <x v="2"/>
  </r>
  <r>
    <n v="29004"/>
    <n v="2"/>
    <n v="4774.2852000000003"/>
    <x v="2"/>
  </r>
  <r>
    <n v="29044"/>
    <n v="2"/>
    <n v="4774.2852000000003"/>
    <x v="2"/>
  </r>
  <r>
    <n v="29202"/>
    <n v="2"/>
    <n v="4774.2852000000003"/>
    <x v="2"/>
  </r>
  <r>
    <n v="29225"/>
    <n v="2"/>
    <n v="4774.2852000000003"/>
    <x v="2"/>
  </r>
  <r>
    <n v="29265"/>
    <n v="2"/>
    <n v="4774.2852000000003"/>
    <x v="2"/>
  </r>
  <r>
    <n v="19339"/>
    <n v="3"/>
    <n v="4769.0676000000003"/>
    <x v="2"/>
  </r>
  <r>
    <n v="19420"/>
    <n v="3"/>
    <n v="4767.9405999999999"/>
    <x v="2"/>
  </r>
  <r>
    <n v="19340"/>
    <n v="3"/>
    <n v="4766.8465999999999"/>
    <x v="2"/>
  </r>
  <r>
    <n v="19364"/>
    <n v="3"/>
    <n v="4765.7637000000004"/>
    <x v="2"/>
  </r>
  <r>
    <n v="30064"/>
    <n v="6"/>
    <n v="4748.4512999999997"/>
    <x v="2"/>
  </r>
  <r>
    <n v="19453"/>
    <n v="3"/>
    <n v="4716.0276999999996"/>
    <x v="2"/>
  </r>
  <r>
    <n v="20993"/>
    <n v="2"/>
    <n v="4709.5542999999998"/>
    <x v="2"/>
  </r>
  <r>
    <n v="14945"/>
    <n v="2"/>
    <n v="4707.5653000000002"/>
    <x v="2"/>
  </r>
  <r>
    <n v="17513"/>
    <n v="2"/>
    <n v="4707.5653000000002"/>
    <x v="2"/>
  </r>
  <r>
    <n v="16944"/>
    <n v="2"/>
    <n v="4700.4601000000002"/>
    <x v="2"/>
  </r>
  <r>
    <n v="17779"/>
    <n v="3"/>
    <n v="4696.4793"/>
    <x v="2"/>
  </r>
  <r>
    <n v="19325"/>
    <n v="3"/>
    <n v="4690.9661999999998"/>
    <x v="2"/>
  </r>
  <r>
    <n v="22951"/>
    <n v="2"/>
    <n v="4687.7525999999998"/>
    <x v="2"/>
  </r>
  <r>
    <n v="20160"/>
    <n v="2"/>
    <n v="4682.1282000000001"/>
    <x v="2"/>
  </r>
  <r>
    <n v="22178"/>
    <n v="2"/>
    <n v="4677.8186999999998"/>
    <x v="2"/>
  </r>
  <r>
    <n v="20818"/>
    <n v="2"/>
    <n v="4674.9566999999997"/>
    <x v="2"/>
  </r>
  <r>
    <n v="21192"/>
    <n v="2"/>
    <n v="4673.3986999999997"/>
    <x v="2"/>
  </r>
  <r>
    <n v="20816"/>
    <n v="2"/>
    <n v="4672.7357000000002"/>
    <x v="2"/>
  </r>
  <r>
    <n v="24598"/>
    <n v="2"/>
    <n v="4672.2825999999995"/>
    <x v="2"/>
  </r>
  <r>
    <n v="22230"/>
    <n v="2"/>
    <n v="4666.6692000000003"/>
    <x v="2"/>
  </r>
  <r>
    <n v="16570"/>
    <n v="2"/>
    <n v="4662.3486999999996"/>
    <x v="2"/>
  </r>
  <r>
    <n v="23408"/>
    <n v="2"/>
    <n v="4661.7961999999998"/>
    <x v="2"/>
  </r>
  <r>
    <n v="17741"/>
    <n v="2"/>
    <n v="4660.1166000000003"/>
    <x v="2"/>
  </r>
  <r>
    <n v="18906"/>
    <n v="2"/>
    <n v="4660.0281999999997"/>
    <x v="2"/>
  </r>
  <r>
    <n v="20823"/>
    <n v="2"/>
    <n v="4659.5087999999996"/>
    <x v="2"/>
  </r>
  <r>
    <n v="14978"/>
    <n v="2"/>
    <n v="4651.1770999999999"/>
    <x v="2"/>
  </r>
  <r>
    <n v="22958"/>
    <n v="2"/>
    <n v="4650.1826000000001"/>
    <x v="2"/>
  </r>
  <r>
    <n v="17898"/>
    <n v="2"/>
    <n v="4650.1826000000001"/>
    <x v="2"/>
  </r>
  <r>
    <n v="23421"/>
    <n v="2"/>
    <n v="4650.1826000000001"/>
    <x v="2"/>
  </r>
  <r>
    <n v="21189"/>
    <n v="2"/>
    <n v="4650.1826000000001"/>
    <x v="2"/>
  </r>
  <r>
    <n v="23665"/>
    <n v="2"/>
    <n v="4649.0887000000002"/>
    <x v="2"/>
  </r>
  <r>
    <n v="24303"/>
    <n v="2"/>
    <n v="4649.0887000000002"/>
    <x v="2"/>
  </r>
  <r>
    <n v="22940"/>
    <n v="2"/>
    <n v="4649.0887000000002"/>
    <x v="2"/>
  </r>
  <r>
    <n v="20418"/>
    <n v="2"/>
    <n v="4649.0002999999997"/>
    <x v="2"/>
  </r>
  <r>
    <n v="15050"/>
    <n v="2"/>
    <n v="4647.8953000000001"/>
    <x v="2"/>
  </r>
  <r>
    <n v="17873"/>
    <n v="2"/>
    <n v="4644.6687000000002"/>
    <x v="2"/>
  </r>
  <r>
    <n v="23538"/>
    <n v="2"/>
    <n v="4639.1547"/>
    <x v="2"/>
  </r>
  <r>
    <n v="17742"/>
    <n v="2"/>
    <n v="4639.1547"/>
    <x v="2"/>
  </r>
  <r>
    <n v="21229"/>
    <n v="2"/>
    <n v="4639.1547"/>
    <x v="2"/>
  </r>
  <r>
    <n v="21976"/>
    <n v="2"/>
    <n v="4639.1547"/>
    <x v="2"/>
  </r>
  <r>
    <n v="23645"/>
    <n v="2"/>
    <n v="4639.1547"/>
    <x v="2"/>
  </r>
  <r>
    <n v="16493"/>
    <n v="2"/>
    <n v="4637.9612999999999"/>
    <x v="2"/>
  </r>
  <r>
    <n v="20990"/>
    <n v="2"/>
    <n v="4636.8231999999998"/>
    <x v="2"/>
  </r>
  <r>
    <n v="17980"/>
    <n v="2"/>
    <n v="4634.7347"/>
    <x v="2"/>
  </r>
  <r>
    <n v="17086"/>
    <n v="2"/>
    <n v="4634.7347"/>
    <x v="2"/>
  </r>
  <r>
    <n v="22988"/>
    <n v="2"/>
    <n v="4634.7347"/>
    <x v="2"/>
  </r>
  <r>
    <n v="14967"/>
    <n v="2"/>
    <n v="4634.6242000000002"/>
    <x v="2"/>
  </r>
  <r>
    <n v="24371"/>
    <n v="2"/>
    <n v="4634.1711999999998"/>
    <x v="2"/>
  </r>
  <r>
    <n v="20994"/>
    <n v="2"/>
    <n v="4631.8507"/>
    <x v="2"/>
  </r>
  <r>
    <n v="14927"/>
    <n v="2"/>
    <n v="4630.2042000000001"/>
    <x v="2"/>
  </r>
  <r>
    <n v="22748"/>
    <n v="2"/>
    <n v="4628.0052999999998"/>
    <x v="2"/>
  </r>
  <r>
    <n v="21710"/>
    <n v="2"/>
    <n v="4626.8891999999996"/>
    <x v="2"/>
  </r>
  <r>
    <n v="20814"/>
    <n v="2"/>
    <n v="4625.7842000000001"/>
    <x v="2"/>
  </r>
  <r>
    <n v="18902"/>
    <n v="2"/>
    <n v="4625.7842000000001"/>
    <x v="2"/>
  </r>
  <r>
    <n v="22114"/>
    <n v="2"/>
    <n v="4622.4691999999995"/>
    <x v="2"/>
  </r>
  <r>
    <n v="16685"/>
    <n v="2"/>
    <n v="4622.4691999999995"/>
    <x v="2"/>
  </r>
  <r>
    <n v="14979"/>
    <n v="2"/>
    <n v="4622.4691999999995"/>
    <x v="2"/>
  </r>
  <r>
    <n v="24661"/>
    <n v="2"/>
    <n v="4620.8449000000001"/>
    <x v="2"/>
  </r>
  <r>
    <n v="20819"/>
    <n v="2"/>
    <n v="4620.8449000000001"/>
    <x v="2"/>
  </r>
  <r>
    <n v="17651"/>
    <n v="3"/>
    <n v="4619.1513999999997"/>
    <x v="2"/>
  </r>
  <r>
    <n v="24481"/>
    <n v="2"/>
    <n v="4618.1597000000002"/>
    <x v="2"/>
  </r>
  <r>
    <n v="17777"/>
    <n v="2"/>
    <n v="4618.1597000000002"/>
    <x v="2"/>
  </r>
  <r>
    <n v="23659"/>
    <n v="2"/>
    <n v="4618.1597000000002"/>
    <x v="2"/>
  </r>
  <r>
    <n v="17107"/>
    <n v="2"/>
    <n v="4618.1597000000002"/>
    <x v="2"/>
  </r>
  <r>
    <n v="22937"/>
    <n v="2"/>
    <n v="4618.1597000000002"/>
    <x v="2"/>
  </r>
  <r>
    <n v="23534"/>
    <n v="2"/>
    <n v="4618.1597000000002"/>
    <x v="2"/>
  </r>
  <r>
    <n v="22954"/>
    <n v="2"/>
    <n v="4618.1597000000002"/>
    <x v="2"/>
  </r>
  <r>
    <n v="23432"/>
    <n v="2"/>
    <n v="4618.1597000000002"/>
    <x v="2"/>
  </r>
  <r>
    <n v="24367"/>
    <n v="2"/>
    <n v="4618.1597000000002"/>
    <x v="2"/>
  </r>
  <r>
    <n v="20983"/>
    <n v="2"/>
    <n v="4617.4966999999997"/>
    <x v="2"/>
  </r>
  <r>
    <n v="15055"/>
    <n v="2"/>
    <n v="4616.9663"/>
    <x v="2"/>
  </r>
  <r>
    <n v="20423"/>
    <n v="2"/>
    <n v="4616.4027999999998"/>
    <x v="2"/>
  </r>
  <r>
    <n v="17778"/>
    <n v="3"/>
    <n v="4614.2120000000004"/>
    <x v="2"/>
  </r>
  <r>
    <n v="24480"/>
    <n v="2"/>
    <n v="4614.0491000000002"/>
    <x v="2"/>
  </r>
  <r>
    <n v="21984"/>
    <n v="2"/>
    <n v="4614.0491000000002"/>
    <x v="2"/>
  </r>
  <r>
    <n v="16484"/>
    <n v="2"/>
    <n v="4613.9606999999996"/>
    <x v="2"/>
  </r>
  <r>
    <n v="17629"/>
    <n v="2"/>
    <n v="4611.5186999999996"/>
    <x v="2"/>
  </r>
  <r>
    <n v="22934"/>
    <n v="2"/>
    <n v="4611.5186999999996"/>
    <x v="2"/>
  </r>
  <r>
    <n v="24378"/>
    <n v="2"/>
    <n v="4611.5186999999996"/>
    <x v="2"/>
  </r>
  <r>
    <n v="22938"/>
    <n v="2"/>
    <n v="4611.5186999999996"/>
    <x v="2"/>
  </r>
  <r>
    <n v="16345"/>
    <n v="2"/>
    <n v="4611.4303"/>
    <x v="2"/>
  </r>
  <r>
    <n v="14990"/>
    <n v="2"/>
    <n v="4611.375"/>
    <x v="2"/>
  </r>
  <r>
    <n v="18203"/>
    <n v="2"/>
    <n v="4610.3362999999999"/>
    <x v="2"/>
  </r>
  <r>
    <n v="21230"/>
    <n v="2"/>
    <n v="4609.6401999999998"/>
    <x v="2"/>
  </r>
  <r>
    <n v="17512"/>
    <n v="2"/>
    <n v="4608.4467999999997"/>
    <x v="2"/>
  </r>
  <r>
    <n v="22907"/>
    <n v="2"/>
    <n v="4607.1097"/>
    <x v="2"/>
  </r>
  <r>
    <n v="21191"/>
    <n v="2"/>
    <n v="4607.1097"/>
    <x v="2"/>
  </r>
  <r>
    <n v="22932"/>
    <n v="2"/>
    <n v="4607.1097"/>
    <x v="2"/>
  </r>
  <r>
    <n v="24596"/>
    <n v="2"/>
    <n v="4606.5572000000002"/>
    <x v="2"/>
  </r>
  <r>
    <n v="23348"/>
    <n v="2"/>
    <n v="4604.8775999999998"/>
    <x v="2"/>
  </r>
  <r>
    <n v="20159"/>
    <n v="2"/>
    <n v="4604.7892000000002"/>
    <x v="2"/>
  </r>
  <r>
    <n v="19766"/>
    <n v="2"/>
    <n v="4604.7892000000002"/>
    <x v="2"/>
  </r>
  <r>
    <n v="22041"/>
    <n v="2"/>
    <n v="4604.7892000000002"/>
    <x v="2"/>
  </r>
  <r>
    <n v="19771"/>
    <n v="2"/>
    <n v="4604.7892000000002"/>
    <x v="2"/>
  </r>
  <r>
    <n v="18907"/>
    <n v="2"/>
    <n v="4604.7892000000002"/>
    <x v="2"/>
  </r>
  <r>
    <n v="22267"/>
    <n v="2"/>
    <n v="4604.7892000000002"/>
    <x v="2"/>
  </r>
  <r>
    <n v="21939"/>
    <n v="2"/>
    <n v="4600.3802999999998"/>
    <x v="2"/>
  </r>
  <r>
    <n v="22050"/>
    <n v="2"/>
    <n v="4597.3856999999998"/>
    <x v="2"/>
  </r>
  <r>
    <n v="17834"/>
    <n v="3"/>
    <n v="4595.3828000000003"/>
    <x v="2"/>
  </r>
  <r>
    <n v="17902"/>
    <n v="2"/>
    <n v="4594.9436999999998"/>
    <x v="2"/>
  </r>
  <r>
    <n v="23431"/>
    <n v="2"/>
    <n v="4594.9436999999998"/>
    <x v="2"/>
  </r>
  <r>
    <n v="24307"/>
    <n v="2"/>
    <n v="4594.9436999999998"/>
    <x v="2"/>
  </r>
  <r>
    <n v="22118"/>
    <n v="2"/>
    <n v="4594.8553000000002"/>
    <x v="2"/>
  </r>
  <r>
    <n v="22117"/>
    <n v="2"/>
    <n v="4594.8553000000002"/>
    <x v="2"/>
  </r>
  <r>
    <n v="16684"/>
    <n v="2"/>
    <n v="4594.8553000000002"/>
    <x v="2"/>
  </r>
  <r>
    <n v="18201"/>
    <n v="2"/>
    <n v="4594.2916999999998"/>
    <x v="2"/>
  </r>
  <r>
    <n v="16686"/>
    <n v="2"/>
    <n v="4594.2916999999998"/>
    <x v="2"/>
  </r>
  <r>
    <n v="15054"/>
    <n v="2"/>
    <n v="4591.5182000000004"/>
    <x v="2"/>
  </r>
  <r>
    <n v="17635"/>
    <n v="2"/>
    <n v="4589.4296999999997"/>
    <x v="2"/>
  </r>
  <r>
    <n v="20154"/>
    <n v="2"/>
    <n v="4589.3413"/>
    <x v="2"/>
  </r>
  <r>
    <n v="20984"/>
    <n v="2"/>
    <n v="4589.3413"/>
    <x v="2"/>
  </r>
  <r>
    <n v="19271"/>
    <n v="2"/>
    <n v="4589.3413"/>
    <x v="2"/>
  </r>
  <r>
    <n v="14952"/>
    <n v="2"/>
    <n v="4589.3413"/>
    <x v="2"/>
  </r>
  <r>
    <n v="20158"/>
    <n v="2"/>
    <n v="4589.3413"/>
    <x v="2"/>
  </r>
  <r>
    <n v="23859"/>
    <n v="2"/>
    <n v="4589.3413"/>
    <x v="2"/>
  </r>
  <r>
    <n v="14951"/>
    <n v="2"/>
    <n v="4589.3413"/>
    <x v="2"/>
  </r>
  <r>
    <n v="19763"/>
    <n v="2"/>
    <n v="4589.3413"/>
    <x v="2"/>
  </r>
  <r>
    <n v="20151"/>
    <n v="2"/>
    <n v="4588.7667000000001"/>
    <x v="2"/>
  </r>
  <r>
    <n v="18200"/>
    <n v="2"/>
    <n v="4586.3356999999996"/>
    <x v="2"/>
  </r>
  <r>
    <n v="17511"/>
    <n v="2"/>
    <n v="4586.3356999999996"/>
    <x v="2"/>
  </r>
  <r>
    <n v="20996"/>
    <n v="2"/>
    <n v="4585.7389999999996"/>
    <x v="2"/>
  </r>
  <r>
    <n v="20989"/>
    <n v="2"/>
    <n v="4584.3577999999998"/>
    <x v="2"/>
  </r>
  <r>
    <n v="22713"/>
    <n v="2"/>
    <n v="4583.75"/>
    <x v="2"/>
  </r>
  <r>
    <n v="14956"/>
    <n v="2"/>
    <n v="4580.8217999999997"/>
    <x v="2"/>
  </r>
  <r>
    <n v="18193"/>
    <n v="2"/>
    <n v="4580.8217999999997"/>
    <x v="2"/>
  </r>
  <r>
    <n v="22299"/>
    <n v="2"/>
    <n v="4580.8217999999997"/>
    <x v="2"/>
  </r>
  <r>
    <n v="23121"/>
    <n v="2"/>
    <n v="4579.4957999999997"/>
    <x v="2"/>
  </r>
  <r>
    <n v="24366"/>
    <n v="2"/>
    <n v="4579.4957999999997"/>
    <x v="2"/>
  </r>
  <r>
    <n v="23539"/>
    <n v="2"/>
    <n v="4579.4957999999997"/>
    <x v="2"/>
  </r>
  <r>
    <n v="21195"/>
    <n v="2"/>
    <n v="4579.4957999999997"/>
    <x v="2"/>
  </r>
  <r>
    <n v="24458"/>
    <n v="2"/>
    <n v="4579.4957999999997"/>
    <x v="2"/>
  </r>
  <r>
    <n v="24586"/>
    <n v="2"/>
    <n v="4579.4957999999997"/>
    <x v="2"/>
  </r>
  <r>
    <n v="22943"/>
    <n v="2"/>
    <n v="4579.4957999999997"/>
    <x v="2"/>
  </r>
  <r>
    <n v="23656"/>
    <n v="2"/>
    <n v="4579.4957999999997"/>
    <x v="2"/>
  </r>
  <r>
    <n v="21257"/>
    <n v="2"/>
    <n v="4579.4957999999997"/>
    <x v="2"/>
  </r>
  <r>
    <n v="24300"/>
    <n v="2"/>
    <n v="4579.4957999999997"/>
    <x v="2"/>
  </r>
  <r>
    <n v="22030"/>
    <n v="2"/>
    <n v="4579.4957999999997"/>
    <x v="2"/>
  </r>
  <r>
    <n v="23332"/>
    <n v="2"/>
    <n v="4579.4957999999997"/>
    <x v="2"/>
  </r>
  <r>
    <n v="17998"/>
    <n v="2"/>
    <n v="4579.4957999999997"/>
    <x v="2"/>
  </r>
  <r>
    <n v="17096"/>
    <n v="2"/>
    <n v="4579.4957999999997"/>
    <x v="2"/>
  </r>
  <r>
    <n v="24301"/>
    <n v="2"/>
    <n v="4579.4957999999997"/>
    <x v="2"/>
  </r>
  <r>
    <n v="23648"/>
    <n v="2"/>
    <n v="4579.4957999999997"/>
    <x v="2"/>
  </r>
  <r>
    <n v="24468"/>
    <n v="2"/>
    <n v="4579.4957999999997"/>
    <x v="2"/>
  </r>
  <r>
    <n v="23655"/>
    <n v="2"/>
    <n v="4579.4957999999997"/>
    <x v="2"/>
  </r>
  <r>
    <n v="21983"/>
    <n v="2"/>
    <n v="4579.4957999999997"/>
    <x v="2"/>
  </r>
  <r>
    <n v="23120"/>
    <n v="2"/>
    <n v="4579.4957999999997"/>
    <x v="2"/>
  </r>
  <r>
    <n v="23420"/>
    <n v="2"/>
    <n v="4579.4957999999997"/>
    <x v="2"/>
  </r>
  <r>
    <n v="17847"/>
    <n v="2"/>
    <n v="4579.4957999999997"/>
    <x v="2"/>
  </r>
  <r>
    <n v="23331"/>
    <n v="2"/>
    <n v="4579.4957999999997"/>
    <x v="2"/>
  </r>
  <r>
    <n v="21199"/>
    <n v="2"/>
    <n v="4579.4957999999997"/>
    <x v="2"/>
  </r>
  <r>
    <n v="18903"/>
    <n v="2"/>
    <n v="4578.8328000000001"/>
    <x v="2"/>
  </r>
  <r>
    <n v="21659"/>
    <n v="2"/>
    <n v="4578.8328000000001"/>
    <x v="2"/>
  </r>
  <r>
    <n v="20820"/>
    <n v="2"/>
    <n v="4578.8328000000001"/>
    <x v="2"/>
  </r>
  <r>
    <n v="24386"/>
    <n v="2"/>
    <n v="4578.8328000000001"/>
    <x v="2"/>
  </r>
  <r>
    <n v="15073"/>
    <n v="2"/>
    <n v="4578.3023999999996"/>
    <x v="2"/>
  </r>
  <r>
    <n v="18202"/>
    <n v="2"/>
    <n v="4578.3023999999996"/>
    <x v="2"/>
  </r>
  <r>
    <n v="17515"/>
    <n v="2"/>
    <n v="4578.3023999999996"/>
    <x v="2"/>
  </r>
  <r>
    <n v="18198"/>
    <n v="2"/>
    <n v="4578.2912999999999"/>
    <x v="2"/>
  </r>
  <r>
    <n v="14997"/>
    <n v="2"/>
    <n v="4578.2912999999999"/>
    <x v="2"/>
  </r>
  <r>
    <n v="21921"/>
    <n v="2"/>
    <n v="4577.7388000000001"/>
    <x v="2"/>
  </r>
  <r>
    <n v="20152"/>
    <n v="2"/>
    <n v="4577.7388000000001"/>
    <x v="2"/>
  </r>
  <r>
    <n v="22128"/>
    <n v="2"/>
    <n v="4577.1642000000002"/>
    <x v="2"/>
  </r>
  <r>
    <n v="17514"/>
    <n v="2"/>
    <n v="4577.1642000000002"/>
    <x v="2"/>
  </r>
  <r>
    <n v="22008"/>
    <n v="2"/>
    <n v="4576.0591999999997"/>
    <x v="2"/>
  </r>
  <r>
    <n v="20156"/>
    <n v="2"/>
    <n v="4574.4237999999996"/>
    <x v="2"/>
  </r>
  <r>
    <n v="20992"/>
    <n v="2"/>
    <n v="4574.4237999999996"/>
    <x v="2"/>
  </r>
  <r>
    <n v="20426"/>
    <n v="2"/>
    <n v="4574.4237999999996"/>
    <x v="2"/>
  </r>
  <r>
    <n v="20822"/>
    <n v="2"/>
    <n v="4568.6557000000003"/>
    <x v="2"/>
  </r>
  <r>
    <n v="22732"/>
    <n v="2"/>
    <n v="4567.2303000000002"/>
    <x v="2"/>
  </r>
  <r>
    <n v="15063"/>
    <n v="2"/>
    <n v="4567.2303000000002"/>
    <x v="2"/>
  </r>
  <r>
    <n v="18196"/>
    <n v="2"/>
    <n v="4567.2303000000002"/>
    <x v="2"/>
  </r>
  <r>
    <n v="18204"/>
    <n v="2"/>
    <n v="4567.2303000000002"/>
    <x v="2"/>
  </r>
  <r>
    <n v="20420"/>
    <n v="2"/>
    <n v="4566.1252999999997"/>
    <x v="2"/>
  </r>
  <r>
    <n v="18900"/>
    <n v="2"/>
    <n v="4566.1252999999997"/>
    <x v="2"/>
  </r>
  <r>
    <n v="20987"/>
    <n v="2"/>
    <n v="4566.1252999999997"/>
    <x v="2"/>
  </r>
  <r>
    <n v="19264"/>
    <n v="2"/>
    <n v="4566.1252999999997"/>
    <x v="2"/>
  </r>
  <r>
    <n v="19765"/>
    <n v="2"/>
    <n v="4566.1252999999997"/>
    <x v="2"/>
  </r>
  <r>
    <n v="21727"/>
    <n v="2"/>
    <n v="4566.1252999999997"/>
    <x v="2"/>
  </r>
  <r>
    <n v="20424"/>
    <n v="2"/>
    <n v="4566.1252999999997"/>
    <x v="2"/>
  </r>
  <r>
    <n v="21741"/>
    <n v="2"/>
    <n v="4560.6112999999996"/>
    <x v="2"/>
  </r>
  <r>
    <n v="20812"/>
    <n v="2"/>
    <n v="4560.6112999999996"/>
    <x v="2"/>
  </r>
  <r>
    <n v="19770"/>
    <n v="2"/>
    <n v="4560.6112999999996"/>
    <x v="2"/>
  </r>
  <r>
    <n v="20995"/>
    <n v="2"/>
    <n v="4560.6112999999996"/>
    <x v="2"/>
  </r>
  <r>
    <n v="19270"/>
    <n v="2"/>
    <n v="4560.6112999999996"/>
    <x v="2"/>
  </r>
  <r>
    <n v="17647"/>
    <n v="3"/>
    <n v="4555.6469999999999"/>
    <x v="2"/>
  </r>
  <r>
    <n v="17648"/>
    <n v="3"/>
    <n v="4555.6248999999998"/>
    <x v="2"/>
  </r>
  <r>
    <n v="17766"/>
    <n v="3"/>
    <n v="4552.3209999999999"/>
    <x v="2"/>
  </r>
  <r>
    <n v="19269"/>
    <n v="2"/>
    <n v="4550.6773999999996"/>
    <x v="2"/>
  </r>
  <r>
    <n v="21768"/>
    <n v="2"/>
    <n v="4550.6773999999996"/>
    <x v="2"/>
  </r>
  <r>
    <n v="20815"/>
    <n v="2"/>
    <n v="4550.6773999999996"/>
    <x v="2"/>
  </r>
  <r>
    <n v="21813"/>
    <n v="2"/>
    <n v="4550.6773999999996"/>
    <x v="2"/>
  </r>
  <r>
    <n v="22058"/>
    <n v="2"/>
    <n v="4550.6773999999996"/>
    <x v="2"/>
  </r>
  <r>
    <n v="20157"/>
    <n v="2"/>
    <n v="4550.6773999999996"/>
    <x v="2"/>
  </r>
  <r>
    <n v="20821"/>
    <n v="2"/>
    <n v="4550.6773999999996"/>
    <x v="2"/>
  </r>
  <r>
    <n v="16483"/>
    <n v="2"/>
    <n v="4550.6773999999996"/>
    <x v="2"/>
  </r>
  <r>
    <n v="20416"/>
    <n v="2"/>
    <n v="4550.6773999999996"/>
    <x v="2"/>
  </r>
  <r>
    <n v="18189"/>
    <n v="2"/>
    <n v="4550.6773999999996"/>
    <x v="2"/>
  </r>
  <r>
    <n v="18899"/>
    <n v="2"/>
    <n v="4550.6773999999996"/>
    <x v="2"/>
  </r>
  <r>
    <n v="14969"/>
    <n v="2"/>
    <n v="4550.6773999999996"/>
    <x v="2"/>
  </r>
  <r>
    <n v="20425"/>
    <n v="2"/>
    <n v="4550.6773999999996"/>
    <x v="2"/>
  </r>
  <r>
    <n v="20817"/>
    <n v="2"/>
    <n v="4550.6773999999996"/>
    <x v="2"/>
  </r>
  <r>
    <n v="20991"/>
    <n v="2"/>
    <n v="4550.6773999999996"/>
    <x v="2"/>
  </r>
  <r>
    <n v="20988"/>
    <n v="2"/>
    <n v="4550.6773999999996"/>
    <x v="2"/>
  </r>
  <r>
    <n v="20985"/>
    <n v="2"/>
    <n v="4550.6773999999996"/>
    <x v="2"/>
  </r>
  <r>
    <n v="17780"/>
    <n v="3"/>
    <n v="4544.6081000000004"/>
    <x v="2"/>
  </r>
  <r>
    <n v="17767"/>
    <n v="3"/>
    <n v="4532.442"/>
    <x v="2"/>
  </r>
  <r>
    <n v="29758"/>
    <n v="4"/>
    <n v="4512.0246999999999"/>
    <x v="2"/>
  </r>
  <r>
    <n v="12253"/>
    <n v="2"/>
    <n v="4493.9576999999999"/>
    <x v="2"/>
  </r>
  <r>
    <n v="29541"/>
    <n v="5"/>
    <n v="4481.7147999999997"/>
    <x v="2"/>
  </r>
  <r>
    <n v="12021"/>
    <n v="2"/>
    <n v="4468.0234"/>
    <x v="2"/>
  </r>
  <r>
    <n v="23410"/>
    <n v="2"/>
    <n v="4438.2685000000001"/>
    <x v="2"/>
  </r>
  <r>
    <n v="24597"/>
    <n v="2"/>
    <n v="4430.5002999999997"/>
    <x v="2"/>
  </r>
  <r>
    <n v="29765"/>
    <n v="3"/>
    <n v="4423.1144999999997"/>
    <x v="2"/>
  </r>
  <r>
    <n v="29400"/>
    <n v="2"/>
    <n v="4411.6683999999996"/>
    <x v="2"/>
  </r>
  <r>
    <n v="29403"/>
    <n v="2"/>
    <n v="4411.0937999999996"/>
    <x v="2"/>
  </r>
  <r>
    <n v="23593"/>
    <n v="2"/>
    <n v="4408.9638999999997"/>
    <x v="2"/>
  </r>
  <r>
    <n v="12241"/>
    <n v="2"/>
    <n v="4408.3534"/>
    <x v="2"/>
  </r>
  <r>
    <n v="22909"/>
    <n v="2"/>
    <n v="4398.4773999999998"/>
    <x v="2"/>
  </r>
  <r>
    <n v="23653"/>
    <n v="2"/>
    <n v="4392.4110000000001"/>
    <x v="2"/>
  </r>
  <r>
    <n v="22942"/>
    <n v="2"/>
    <n v="4388.5434999999998"/>
    <x v="2"/>
  </r>
  <r>
    <n v="23544"/>
    <n v="2"/>
    <n v="4387.9688999999998"/>
    <x v="2"/>
  </r>
  <r>
    <n v="24381"/>
    <n v="2"/>
    <n v="4387.4273999999996"/>
    <x v="2"/>
  </r>
  <r>
    <n v="12245"/>
    <n v="2"/>
    <n v="4383.8224"/>
    <x v="2"/>
  </r>
  <r>
    <n v="24364"/>
    <n v="2"/>
    <n v="4381.9023999999999"/>
    <x v="2"/>
  </r>
  <r>
    <n v="12250"/>
    <n v="2"/>
    <n v="4381.3029999999999"/>
    <x v="2"/>
  </r>
  <r>
    <n v="12240"/>
    <n v="2"/>
    <n v="4381.3029999999999"/>
    <x v="2"/>
  </r>
  <r>
    <n v="29398"/>
    <n v="2"/>
    <n v="4380.7394000000004"/>
    <x v="2"/>
  </r>
  <r>
    <n v="16046"/>
    <n v="3"/>
    <n v="4379.2698"/>
    <x v="2"/>
  </r>
  <r>
    <n v="24459"/>
    <n v="2"/>
    <n v="4376.9409999999998"/>
    <x v="2"/>
  </r>
  <r>
    <n v="22939"/>
    <n v="2"/>
    <n v="4376.9409999999998"/>
    <x v="2"/>
  </r>
  <r>
    <n v="17945"/>
    <n v="2"/>
    <n v="4376.9409999999998"/>
    <x v="2"/>
  </r>
  <r>
    <n v="23661"/>
    <n v="2"/>
    <n v="4376.9409999999998"/>
    <x v="2"/>
  </r>
  <r>
    <n v="23106"/>
    <n v="2"/>
    <n v="4371.3939"/>
    <x v="2"/>
  </r>
  <r>
    <n v="22935"/>
    <n v="2"/>
    <n v="4366.4323999999997"/>
    <x v="2"/>
  </r>
  <r>
    <n v="23425"/>
    <n v="2"/>
    <n v="4366.4323999999997"/>
    <x v="2"/>
  </r>
  <r>
    <n v="23436"/>
    <n v="2"/>
    <n v="4365.3274000000001"/>
    <x v="2"/>
  </r>
  <r>
    <n v="12014"/>
    <n v="2"/>
    <n v="4364.7169000000004"/>
    <x v="2"/>
  </r>
  <r>
    <n v="29391"/>
    <n v="2"/>
    <n v="4364.7169000000004"/>
    <x v="2"/>
  </r>
  <r>
    <n v="12013"/>
    <n v="2"/>
    <n v="4364.7169000000004"/>
    <x v="2"/>
  </r>
  <r>
    <n v="12242"/>
    <n v="2"/>
    <n v="4363.6118999999999"/>
    <x v="2"/>
  </r>
  <r>
    <n v="12246"/>
    <n v="2"/>
    <n v="4361.7112999999999"/>
    <x v="2"/>
  </r>
  <r>
    <n v="21996"/>
    <n v="2"/>
    <n v="4360.9074000000001"/>
    <x v="2"/>
  </r>
  <r>
    <n v="24283"/>
    <n v="2"/>
    <n v="4360.9074000000001"/>
    <x v="2"/>
  </r>
  <r>
    <n v="22936"/>
    <n v="2"/>
    <n v="4360.9074000000001"/>
    <x v="2"/>
  </r>
  <r>
    <n v="24304"/>
    <n v="2"/>
    <n v="4360.9074000000001"/>
    <x v="2"/>
  </r>
  <r>
    <n v="24368"/>
    <n v="2"/>
    <n v="4360.9074000000001"/>
    <x v="2"/>
  </r>
  <r>
    <n v="24305"/>
    <n v="2"/>
    <n v="4359.8135000000002"/>
    <x v="2"/>
  </r>
  <r>
    <n v="23119"/>
    <n v="2"/>
    <n v="4359.8135000000002"/>
    <x v="2"/>
  </r>
  <r>
    <n v="23649"/>
    <n v="2"/>
    <n v="4359.8135000000002"/>
    <x v="2"/>
  </r>
  <r>
    <n v="24475"/>
    <n v="2"/>
    <n v="4359.8135000000002"/>
    <x v="2"/>
  </r>
  <r>
    <n v="24377"/>
    <n v="2"/>
    <n v="4359.8135000000002"/>
    <x v="2"/>
  </r>
  <r>
    <n v="22987"/>
    <n v="2"/>
    <n v="4355.9459999999999"/>
    <x v="2"/>
  </r>
  <r>
    <n v="17952"/>
    <n v="2"/>
    <n v="4355.3935000000001"/>
    <x v="2"/>
  </r>
  <r>
    <n v="17761"/>
    <n v="2"/>
    <n v="4355.3935000000001"/>
    <x v="2"/>
  </r>
  <r>
    <n v="18045"/>
    <n v="2"/>
    <n v="4355.3935000000001"/>
    <x v="2"/>
  </r>
  <r>
    <n v="23664"/>
    <n v="2"/>
    <n v="4355.3935000000001"/>
    <x v="2"/>
  </r>
  <r>
    <n v="12248"/>
    <n v="2"/>
    <n v="4353.6779999999999"/>
    <x v="2"/>
  </r>
  <r>
    <n v="12252"/>
    <n v="2"/>
    <n v="4352.5397999999996"/>
    <x v="2"/>
  </r>
  <r>
    <n v="17762"/>
    <n v="2"/>
    <n v="4349.8795"/>
    <x v="2"/>
  </r>
  <r>
    <n v="21231"/>
    <n v="2"/>
    <n v="4349.8795"/>
    <x v="2"/>
  </r>
  <r>
    <n v="21228"/>
    <n v="2"/>
    <n v="4349.8795"/>
    <x v="2"/>
  </r>
  <r>
    <n v="22926"/>
    <n v="2"/>
    <n v="4349.8795"/>
    <x v="2"/>
  </r>
  <r>
    <n v="16569"/>
    <n v="2"/>
    <n v="4349.8795"/>
    <x v="2"/>
  </r>
  <r>
    <n v="21979"/>
    <n v="2"/>
    <n v="4349.8795"/>
    <x v="2"/>
  </r>
  <r>
    <n v="21258"/>
    <n v="2"/>
    <n v="4349.8795"/>
    <x v="2"/>
  </r>
  <r>
    <n v="23429"/>
    <n v="2"/>
    <n v="4349.8795"/>
    <x v="2"/>
  </r>
  <r>
    <n v="23658"/>
    <n v="2"/>
    <n v="4349.8795"/>
    <x v="2"/>
  </r>
  <r>
    <n v="23343"/>
    <n v="2"/>
    <n v="4349.8795"/>
    <x v="2"/>
  </r>
  <r>
    <n v="21222"/>
    <n v="2"/>
    <n v="4349.8795"/>
    <x v="2"/>
  </r>
  <r>
    <n v="23423"/>
    <n v="2"/>
    <n v="4349.8795"/>
    <x v="2"/>
  </r>
  <r>
    <n v="23116"/>
    <n v="2"/>
    <n v="4349.8795"/>
    <x v="2"/>
  </r>
  <r>
    <n v="23640"/>
    <n v="2"/>
    <n v="4349.8795"/>
    <x v="2"/>
  </r>
  <r>
    <n v="17789"/>
    <n v="2"/>
    <n v="4349.8795"/>
    <x v="2"/>
  </r>
  <r>
    <n v="21985"/>
    <n v="2"/>
    <n v="4349.8795"/>
    <x v="2"/>
  </r>
  <r>
    <n v="29399"/>
    <n v="2"/>
    <n v="4349.7993999999999"/>
    <x v="2"/>
  </r>
  <r>
    <n v="17947"/>
    <n v="2"/>
    <n v="4345.4594999999999"/>
    <x v="2"/>
  </r>
  <r>
    <n v="17989"/>
    <n v="2"/>
    <n v="4345.4594999999999"/>
    <x v="2"/>
  </r>
  <r>
    <n v="17963"/>
    <n v="2"/>
    <n v="4345.4594999999999"/>
    <x v="2"/>
  </r>
  <r>
    <n v="21200"/>
    <n v="2"/>
    <n v="4345.4594999999999"/>
    <x v="2"/>
  </r>
  <r>
    <n v="17941"/>
    <n v="2"/>
    <n v="4344.3324000000002"/>
    <x v="2"/>
  </r>
  <r>
    <n v="23117"/>
    <n v="2"/>
    <n v="4344.3324000000002"/>
    <x v="2"/>
  </r>
  <r>
    <n v="16937"/>
    <n v="2"/>
    <n v="4338.8185000000003"/>
    <x v="2"/>
  </r>
  <r>
    <n v="17765"/>
    <n v="2"/>
    <n v="4338.8185000000003"/>
    <x v="2"/>
  </r>
  <r>
    <n v="12251"/>
    <n v="2"/>
    <n v="4337.0919000000004"/>
    <x v="2"/>
  </r>
  <r>
    <n v="17796"/>
    <n v="2"/>
    <n v="4332.7299000000003"/>
    <x v="2"/>
  </r>
  <r>
    <n v="22004"/>
    <n v="2"/>
    <n v="4328.8845000000001"/>
    <x v="2"/>
  </r>
  <r>
    <n v="23435"/>
    <n v="2"/>
    <n v="4328.8845000000001"/>
    <x v="2"/>
  </r>
  <r>
    <n v="21197"/>
    <n v="2"/>
    <n v="4328.8845000000001"/>
    <x v="2"/>
  </r>
  <r>
    <n v="17848"/>
    <n v="2"/>
    <n v="4328.8845000000001"/>
    <x v="2"/>
  </r>
  <r>
    <n v="17928"/>
    <n v="2"/>
    <n v="4328.8845000000001"/>
    <x v="2"/>
  </r>
  <r>
    <n v="22966"/>
    <n v="2"/>
    <n v="4328.8845000000001"/>
    <x v="2"/>
  </r>
  <r>
    <n v="22033"/>
    <n v="2"/>
    <n v="4328.8845000000001"/>
    <x v="2"/>
  </r>
  <r>
    <n v="24463"/>
    <n v="2"/>
    <n v="4328.8845000000001"/>
    <x v="2"/>
  </r>
  <r>
    <n v="23533"/>
    <n v="2"/>
    <n v="4328.8845000000001"/>
    <x v="2"/>
  </r>
  <r>
    <n v="23662"/>
    <n v="2"/>
    <n v="4328.8845000000001"/>
    <x v="2"/>
  </r>
  <r>
    <n v="23651"/>
    <n v="2"/>
    <n v="4328.8845000000001"/>
    <x v="2"/>
  </r>
  <r>
    <n v="24282"/>
    <n v="2"/>
    <n v="4328.8845000000001"/>
    <x v="2"/>
  </r>
  <r>
    <n v="21256"/>
    <n v="2"/>
    <n v="4328.8845000000001"/>
    <x v="2"/>
  </r>
  <r>
    <n v="22959"/>
    <n v="2"/>
    <n v="4328.8845000000001"/>
    <x v="2"/>
  </r>
  <r>
    <n v="18027"/>
    <n v="2"/>
    <n v="4328.8845000000001"/>
    <x v="2"/>
  </r>
  <r>
    <n v="23660"/>
    <n v="2"/>
    <n v="4328.8845000000001"/>
    <x v="2"/>
  </r>
  <r>
    <n v="22933"/>
    <n v="2"/>
    <n v="4328.8845000000001"/>
    <x v="2"/>
  </r>
  <r>
    <n v="22950"/>
    <n v="2"/>
    <n v="4328.8845000000001"/>
    <x v="2"/>
  </r>
  <r>
    <n v="23409"/>
    <n v="2"/>
    <n v="4328.8845000000001"/>
    <x v="2"/>
  </r>
  <r>
    <n v="12243"/>
    <n v="2"/>
    <n v="4326.0529999999999"/>
    <x v="2"/>
  </r>
  <r>
    <n v="23118"/>
    <n v="2"/>
    <n v="4324.7739000000001"/>
    <x v="2"/>
  </r>
  <r>
    <n v="22927"/>
    <n v="2"/>
    <n v="4324.7739000000001"/>
    <x v="2"/>
  </r>
  <r>
    <n v="24590"/>
    <n v="2"/>
    <n v="4322.2434999999996"/>
    <x v="2"/>
  </r>
  <r>
    <n v="23422"/>
    <n v="2"/>
    <n v="4322.2434999999996"/>
    <x v="2"/>
  </r>
  <r>
    <n v="21194"/>
    <n v="2"/>
    <n v="4322.2434999999996"/>
    <x v="2"/>
  </r>
  <r>
    <n v="22946"/>
    <n v="2"/>
    <n v="4322.2434999999996"/>
    <x v="2"/>
  </r>
  <r>
    <n v="20716"/>
    <n v="3"/>
    <n v="4321.9754999999996"/>
    <x v="2"/>
  </r>
  <r>
    <n v="17769"/>
    <n v="2"/>
    <n v="4320.3649999999998"/>
    <x v="2"/>
  </r>
  <r>
    <n v="23652"/>
    <n v="2"/>
    <n v="4317.8344999999999"/>
    <x v="2"/>
  </r>
  <r>
    <n v="21259"/>
    <n v="2"/>
    <n v="4317.8344999999999"/>
    <x v="2"/>
  </r>
  <r>
    <n v="17799"/>
    <n v="2"/>
    <n v="4317.8344999999999"/>
    <x v="2"/>
  </r>
  <r>
    <n v="17934"/>
    <n v="2"/>
    <n v="4317.2820000000002"/>
    <x v="2"/>
  </r>
  <r>
    <n v="17768"/>
    <n v="2"/>
    <n v="4317.2820000000002"/>
    <x v="2"/>
  </r>
  <r>
    <n v="21193"/>
    <n v="2"/>
    <n v="4315.6023999999998"/>
    <x v="2"/>
  </r>
  <r>
    <n v="22953"/>
    <n v="2"/>
    <n v="4308.9393"/>
    <x v="2"/>
  </r>
  <r>
    <n v="17929"/>
    <n v="2"/>
    <n v="4305.6684999999998"/>
    <x v="2"/>
  </r>
  <r>
    <n v="22031"/>
    <n v="2"/>
    <n v="4305.6684999999998"/>
    <x v="2"/>
  </r>
  <r>
    <n v="17764"/>
    <n v="2"/>
    <n v="4305.6684999999998"/>
    <x v="2"/>
  </r>
  <r>
    <n v="23107"/>
    <n v="2"/>
    <n v="4305.6684999999998"/>
    <x v="2"/>
  </r>
  <r>
    <n v="17942"/>
    <n v="2"/>
    <n v="4305.6684999999998"/>
    <x v="2"/>
  </r>
  <r>
    <n v="24592"/>
    <n v="2"/>
    <n v="4305.6684999999998"/>
    <x v="2"/>
  </r>
  <r>
    <n v="22961"/>
    <n v="2"/>
    <n v="4300.1544999999996"/>
    <x v="2"/>
  </r>
  <r>
    <n v="17784"/>
    <n v="2"/>
    <n v="4300.1544999999996"/>
    <x v="2"/>
  </r>
  <r>
    <n v="17082"/>
    <n v="2"/>
    <n v="4300.1544999999996"/>
    <x v="2"/>
  </r>
  <r>
    <n v="23434"/>
    <n v="2"/>
    <n v="4290.2205999999996"/>
    <x v="2"/>
  </r>
  <r>
    <n v="24602"/>
    <n v="2"/>
    <n v="4290.2205999999996"/>
    <x v="2"/>
  </r>
  <r>
    <n v="22910"/>
    <n v="2"/>
    <n v="4290.2205999999996"/>
    <x v="2"/>
  </r>
  <r>
    <n v="21986"/>
    <n v="2"/>
    <n v="4290.2205999999996"/>
    <x v="2"/>
  </r>
  <r>
    <n v="24482"/>
    <n v="2"/>
    <n v="4290.2205999999996"/>
    <x v="2"/>
  </r>
  <r>
    <n v="24302"/>
    <n v="2"/>
    <n v="4290.2205999999996"/>
    <x v="2"/>
  </r>
  <r>
    <n v="22931"/>
    <n v="2"/>
    <n v="4290.2205999999996"/>
    <x v="2"/>
  </r>
  <r>
    <n v="17893"/>
    <n v="2"/>
    <n v="4290.2205999999996"/>
    <x v="2"/>
  </r>
  <r>
    <n v="23663"/>
    <n v="2"/>
    <n v="4290.2205999999996"/>
    <x v="2"/>
  </r>
  <r>
    <n v="21982"/>
    <n v="2"/>
    <n v="4290.2205999999996"/>
    <x v="2"/>
  </r>
  <r>
    <n v="24601"/>
    <n v="2"/>
    <n v="4290.2205999999996"/>
    <x v="2"/>
  </r>
  <r>
    <n v="17946"/>
    <n v="2"/>
    <n v="4290.2205999999996"/>
    <x v="2"/>
  </r>
  <r>
    <n v="23545"/>
    <n v="2"/>
    <n v="4290.2205999999996"/>
    <x v="2"/>
  </r>
  <r>
    <n v="24587"/>
    <n v="2"/>
    <n v="4290.2205999999996"/>
    <x v="2"/>
  </r>
  <r>
    <n v="17940"/>
    <n v="2"/>
    <n v="4290.2205999999996"/>
    <x v="2"/>
  </r>
  <r>
    <n v="23433"/>
    <n v="2"/>
    <n v="4290.2205999999996"/>
    <x v="2"/>
  </r>
  <r>
    <n v="21206"/>
    <n v="2"/>
    <n v="4290.2205999999996"/>
    <x v="2"/>
  </r>
  <r>
    <n v="17722"/>
    <n v="2"/>
    <n v="4290.2205999999996"/>
    <x v="2"/>
  </r>
  <r>
    <n v="21180"/>
    <n v="2"/>
    <n v="4290.2205999999996"/>
    <x v="2"/>
  </r>
  <r>
    <n v="23344"/>
    <n v="2"/>
    <n v="4290.2205999999996"/>
    <x v="2"/>
  </r>
  <r>
    <n v="24474"/>
    <n v="2"/>
    <n v="4290.2205999999996"/>
    <x v="2"/>
  </r>
  <r>
    <n v="22032"/>
    <n v="2"/>
    <n v="4290.2205999999996"/>
    <x v="2"/>
  </r>
  <r>
    <n v="14010"/>
    <n v="2"/>
    <n v="4266.8356000000003"/>
    <x v="2"/>
  </r>
  <r>
    <n v="15014"/>
    <n v="2"/>
    <n v="4266.2610000000004"/>
    <x v="2"/>
  </r>
  <r>
    <n v="15037"/>
    <n v="2"/>
    <n v="4261.2995000000001"/>
    <x v="2"/>
  </r>
  <r>
    <n v="15043"/>
    <n v="2"/>
    <n v="4250.8131000000003"/>
    <x v="2"/>
  </r>
  <r>
    <n v="14128"/>
    <n v="2"/>
    <n v="4239.1994999999997"/>
    <x v="2"/>
  </r>
  <r>
    <n v="14134"/>
    <n v="2"/>
    <n v="4237.7505000000001"/>
    <x v="2"/>
  </r>
  <r>
    <n v="14011"/>
    <n v="2"/>
    <n v="4234.2380999999996"/>
    <x v="2"/>
  </r>
  <r>
    <n v="16025"/>
    <n v="2"/>
    <n v="4234.2380999999996"/>
    <x v="2"/>
  </r>
  <r>
    <n v="15029"/>
    <n v="2"/>
    <n v="4228.1715999999997"/>
    <x v="2"/>
  </r>
  <r>
    <n v="15028"/>
    <n v="2"/>
    <n v="4228.1715999999997"/>
    <x v="2"/>
  </r>
  <r>
    <n v="16027"/>
    <n v="2"/>
    <n v="4228.1715999999997"/>
    <x v="2"/>
  </r>
  <r>
    <n v="15041"/>
    <n v="2"/>
    <n v="4228.1715999999997"/>
    <x v="2"/>
  </r>
  <r>
    <n v="29630"/>
    <n v="6"/>
    <n v="4222.0065999999997"/>
    <x v="2"/>
  </r>
  <r>
    <n v="14130"/>
    <n v="2"/>
    <n v="4214.5343999999996"/>
    <x v="2"/>
  </r>
  <r>
    <n v="14127"/>
    <n v="2"/>
    <n v="4209.5730000000003"/>
    <x v="2"/>
  </r>
  <r>
    <n v="16028"/>
    <n v="2"/>
    <n v="4207.1765999999998"/>
    <x v="2"/>
  </r>
  <r>
    <n v="15040"/>
    <n v="2"/>
    <n v="4207.1765999999998"/>
    <x v="2"/>
  </r>
  <r>
    <n v="16029"/>
    <n v="2"/>
    <n v="4207.1765999999998"/>
    <x v="2"/>
  </r>
  <r>
    <n v="14131"/>
    <n v="2"/>
    <n v="4207.1765999999998"/>
    <x v="2"/>
  </r>
  <r>
    <n v="14523"/>
    <n v="2"/>
    <n v="4207.1765999999998"/>
    <x v="2"/>
  </r>
  <r>
    <n v="15648"/>
    <n v="2"/>
    <n v="4207.1765999999998"/>
    <x v="2"/>
  </r>
  <r>
    <n v="15643"/>
    <n v="2"/>
    <n v="4207.1765999999998"/>
    <x v="2"/>
  </r>
  <r>
    <n v="15042"/>
    <n v="2"/>
    <n v="4207.1765999999998"/>
    <x v="2"/>
  </r>
  <r>
    <n v="15646"/>
    <n v="2"/>
    <n v="4203.5065000000004"/>
    <x v="2"/>
  </r>
  <r>
    <n v="16026"/>
    <n v="2"/>
    <n v="4203.5065000000004"/>
    <x v="2"/>
  </r>
  <r>
    <n v="15015"/>
    <n v="2"/>
    <n v="4203.5065000000004"/>
    <x v="2"/>
  </r>
  <r>
    <n v="15439"/>
    <n v="2"/>
    <n v="4203.5065000000004"/>
    <x v="2"/>
  </r>
  <r>
    <n v="14132"/>
    <n v="2"/>
    <n v="4203.5065000000004"/>
    <x v="2"/>
  </r>
  <r>
    <n v="15644"/>
    <n v="2"/>
    <n v="4203.0659999999998"/>
    <x v="2"/>
  </r>
  <r>
    <n v="15044"/>
    <n v="2"/>
    <n v="4202.9318999999996"/>
    <x v="2"/>
  </r>
  <r>
    <n v="16045"/>
    <n v="3"/>
    <n v="4201.6216999999997"/>
    <x v="2"/>
  </r>
  <r>
    <n v="15435"/>
    <n v="2"/>
    <n v="4200.5356000000002"/>
    <x v="2"/>
  </r>
  <r>
    <n v="15032"/>
    <n v="2"/>
    <n v="4199.0865000000003"/>
    <x v="2"/>
  </r>
  <r>
    <n v="15033"/>
    <n v="2"/>
    <n v="4196.1265999999996"/>
    <x v="2"/>
  </r>
  <r>
    <n v="14316"/>
    <n v="3"/>
    <n v="4196.0919999999996"/>
    <x v="2"/>
  </r>
  <r>
    <n v="15438"/>
    <n v="2"/>
    <n v="4186.491"/>
    <x v="2"/>
  </r>
  <r>
    <n v="15030"/>
    <n v="2"/>
    <n v="4183.9606000000003"/>
    <x v="2"/>
  </r>
  <r>
    <n v="15645"/>
    <n v="2"/>
    <n v="4182.5114999999996"/>
    <x v="2"/>
  </r>
  <r>
    <n v="15036"/>
    <n v="2"/>
    <n v="4182.5114999999996"/>
    <x v="2"/>
  </r>
  <r>
    <n v="15262"/>
    <n v="2"/>
    <n v="4168.5127000000002"/>
    <x v="2"/>
  </r>
  <r>
    <n v="14125"/>
    <n v="2"/>
    <n v="4168.5127000000002"/>
    <x v="2"/>
  </r>
  <r>
    <n v="15436"/>
    <n v="2"/>
    <n v="4168.5127000000002"/>
    <x v="2"/>
  </r>
  <r>
    <n v="15642"/>
    <n v="2"/>
    <n v="4168.5127000000002"/>
    <x v="2"/>
  </r>
  <r>
    <n v="15425"/>
    <n v="2"/>
    <n v="4168.5127000000002"/>
    <x v="2"/>
  </r>
  <r>
    <n v="14007"/>
    <n v="2"/>
    <n v="4168.5127000000002"/>
    <x v="2"/>
  </r>
  <r>
    <n v="15035"/>
    <n v="2"/>
    <n v="4168.5127000000002"/>
    <x v="2"/>
  </r>
  <r>
    <n v="14133"/>
    <n v="2"/>
    <n v="4159.2955000000002"/>
    <x v="2"/>
  </r>
  <r>
    <n v="15647"/>
    <n v="2"/>
    <n v="4159.2955000000002"/>
    <x v="2"/>
  </r>
  <r>
    <n v="16054"/>
    <n v="3"/>
    <n v="4154.0955999999996"/>
    <x v="2"/>
  </r>
  <r>
    <n v="14855"/>
    <n v="2"/>
    <n v="4153.7815000000001"/>
    <x v="2"/>
  </r>
  <r>
    <n v="16053"/>
    <n v="3"/>
    <n v="4146.3828000000003"/>
    <x v="2"/>
  </r>
  <r>
    <n v="16031"/>
    <n v="2"/>
    <n v="4143.8476000000001"/>
    <x v="2"/>
  </r>
  <r>
    <n v="15038"/>
    <n v="2"/>
    <n v="4143.8476000000001"/>
    <x v="2"/>
  </r>
  <r>
    <n v="14129"/>
    <n v="2"/>
    <n v="4143.8476000000001"/>
    <x v="2"/>
  </r>
  <r>
    <n v="16033"/>
    <n v="3"/>
    <n v="4136.4488000000001"/>
    <x v="2"/>
  </r>
  <r>
    <n v="14260"/>
    <n v="3"/>
    <n v="4106.4337999999998"/>
    <x v="2"/>
  </r>
  <r>
    <n v="29640"/>
    <n v="6"/>
    <n v="4068.4735999999998"/>
    <x v="2"/>
  </r>
  <r>
    <n v="24604"/>
    <n v="2"/>
    <n v="4068.3890999999999"/>
    <x v="2"/>
  </r>
  <r>
    <n v="14101"/>
    <n v="3"/>
    <n v="4066.2876000000001"/>
    <x v="2"/>
  </r>
  <r>
    <n v="14102"/>
    <n v="3"/>
    <n v="4052.2887999999998"/>
    <x v="2"/>
  </r>
  <r>
    <n v="16011"/>
    <n v="2"/>
    <n v="4041.2723000000001"/>
    <x v="2"/>
  </r>
  <r>
    <n v="14306"/>
    <n v="3"/>
    <n v="4036.8188"/>
    <x v="2"/>
  </r>
  <r>
    <n v="14305"/>
    <n v="3"/>
    <n v="4035.6790999999998"/>
    <x v="2"/>
  </r>
  <r>
    <n v="14345"/>
    <n v="3"/>
    <n v="4022.1098000000002"/>
    <x v="2"/>
  </r>
  <r>
    <n v="29848"/>
    <n v="3"/>
    <n v="4022.0953"/>
    <x v="2"/>
  </r>
  <r>
    <n v="14303"/>
    <n v="3"/>
    <n v="4018.7837"/>
    <x v="2"/>
  </r>
  <r>
    <n v="14259"/>
    <n v="3"/>
    <n v="4012.1758"/>
    <x v="2"/>
  </r>
  <r>
    <n v="29838"/>
    <n v="7"/>
    <n v="4010.9492"/>
    <x v="2"/>
  </r>
  <r>
    <n v="24605"/>
    <n v="2"/>
    <n v="4008.7301000000002"/>
    <x v="2"/>
  </r>
  <r>
    <n v="23540"/>
    <n v="2"/>
    <n v="4007.6361999999999"/>
    <x v="2"/>
  </r>
  <r>
    <n v="24360"/>
    <n v="2"/>
    <n v="4007.6361999999999"/>
    <x v="2"/>
  </r>
  <r>
    <n v="24502"/>
    <n v="2"/>
    <n v="4003.7687000000001"/>
    <x v="2"/>
  </r>
  <r>
    <n v="24244"/>
    <n v="2"/>
    <n v="3997.7022000000002"/>
    <x v="2"/>
  </r>
  <r>
    <n v="24462"/>
    <n v="2"/>
    <n v="3997.7022000000002"/>
    <x v="2"/>
  </r>
  <r>
    <n v="23529"/>
    <n v="2"/>
    <n v="3997.7022000000002"/>
    <x v="2"/>
  </r>
  <r>
    <n v="23572"/>
    <n v="2"/>
    <n v="3997.7022000000002"/>
    <x v="2"/>
  </r>
  <r>
    <n v="24503"/>
    <n v="2"/>
    <n v="3997.7022000000002"/>
    <x v="2"/>
  </r>
  <r>
    <n v="23413"/>
    <n v="2"/>
    <n v="3997.7022000000002"/>
    <x v="2"/>
  </r>
  <r>
    <n v="14103"/>
    <n v="3"/>
    <n v="3991.5028000000002"/>
    <x v="2"/>
  </r>
  <r>
    <n v="14066"/>
    <n v="3"/>
    <n v="3991.4681"/>
    <x v="2"/>
  </r>
  <r>
    <n v="29920"/>
    <n v="8"/>
    <n v="3980.7869999999998"/>
    <x v="2"/>
  </r>
  <r>
    <n v="24362"/>
    <n v="2"/>
    <n v="3978.8508999999999"/>
    <x v="2"/>
  </r>
  <r>
    <n v="23416"/>
    <n v="2"/>
    <n v="3976.7071999999998"/>
    <x v="2"/>
  </r>
  <r>
    <n v="23547"/>
    <n v="2"/>
    <n v="3976.7071999999998"/>
    <x v="2"/>
  </r>
  <r>
    <n v="23524"/>
    <n v="2"/>
    <n v="3976.7071999999998"/>
    <x v="2"/>
  </r>
  <r>
    <n v="14304"/>
    <n v="3"/>
    <n v="3973.5007999999998"/>
    <x v="2"/>
  </r>
  <r>
    <n v="23415"/>
    <n v="2"/>
    <n v="3965.6572000000001"/>
    <x v="2"/>
  </r>
  <r>
    <n v="29819"/>
    <n v="5"/>
    <n v="3964.3645000000001"/>
    <x v="2"/>
  </r>
  <r>
    <n v="23412"/>
    <n v="2"/>
    <n v="3963.4250999999999"/>
    <x v="2"/>
  </r>
  <r>
    <n v="14346"/>
    <n v="3"/>
    <n v="3959.502"/>
    <x v="2"/>
  </r>
  <r>
    <n v="28856"/>
    <n v="1"/>
    <n v="3953.9884000000002"/>
    <x v="2"/>
  </r>
  <r>
    <n v="28830"/>
    <n v="1"/>
    <n v="3953.9884000000002"/>
    <x v="2"/>
  </r>
  <r>
    <n v="27917"/>
    <n v="1"/>
    <n v="3953.9884000000002"/>
    <x v="2"/>
  </r>
  <r>
    <n v="28624"/>
    <n v="1"/>
    <n v="3953.9884000000002"/>
    <x v="2"/>
  </r>
  <r>
    <n v="28040"/>
    <n v="1"/>
    <n v="3953.9884000000002"/>
    <x v="2"/>
  </r>
  <r>
    <n v="29208"/>
    <n v="1"/>
    <n v="3953.9884000000002"/>
    <x v="2"/>
  </r>
  <r>
    <n v="28166"/>
    <n v="1"/>
    <n v="3953.9884000000002"/>
    <x v="2"/>
  </r>
  <r>
    <n v="28627"/>
    <n v="1"/>
    <n v="3953.9884000000002"/>
    <x v="2"/>
  </r>
  <r>
    <n v="29145"/>
    <n v="1"/>
    <n v="3953.9884000000002"/>
    <x v="2"/>
  </r>
  <r>
    <n v="28186"/>
    <n v="1"/>
    <n v="3953.9884000000002"/>
    <x v="2"/>
  </r>
  <r>
    <n v="29334"/>
    <n v="1"/>
    <n v="3953.9884000000002"/>
    <x v="2"/>
  </r>
  <r>
    <n v="29142"/>
    <n v="1"/>
    <n v="3953.9884000000002"/>
    <x v="2"/>
  </r>
  <r>
    <n v="28169"/>
    <n v="1"/>
    <n v="3953.9884000000002"/>
    <x v="2"/>
  </r>
  <r>
    <n v="28644"/>
    <n v="1"/>
    <n v="3953.9884000000002"/>
    <x v="2"/>
  </r>
  <r>
    <n v="28635"/>
    <n v="1"/>
    <n v="3953.9884000000002"/>
    <x v="2"/>
  </r>
  <r>
    <n v="28807"/>
    <n v="1"/>
    <n v="3953.9884000000002"/>
    <x v="2"/>
  </r>
  <r>
    <n v="29010"/>
    <n v="1"/>
    <n v="3953.9884000000002"/>
    <x v="2"/>
  </r>
  <r>
    <n v="29136"/>
    <n v="1"/>
    <n v="3953.9884000000002"/>
    <x v="2"/>
  </r>
  <r>
    <n v="24493"/>
    <n v="1"/>
    <n v="3953.9884000000002"/>
    <x v="2"/>
  </r>
  <r>
    <n v="28821"/>
    <n v="1"/>
    <n v="3953.9884000000002"/>
    <x v="2"/>
  </r>
  <r>
    <n v="28177"/>
    <n v="1"/>
    <n v="3953.9884000000002"/>
    <x v="2"/>
  </r>
  <r>
    <n v="28804"/>
    <n v="1"/>
    <n v="3953.9884000000002"/>
    <x v="2"/>
  </r>
  <r>
    <n v="28761"/>
    <n v="1"/>
    <n v="3953.9884000000002"/>
    <x v="2"/>
  </r>
  <r>
    <n v="28833"/>
    <n v="1"/>
    <n v="3953.9884000000002"/>
    <x v="2"/>
  </r>
  <r>
    <n v="28355"/>
    <n v="1"/>
    <n v="3953.9884000000002"/>
    <x v="2"/>
  </r>
  <r>
    <n v="28017"/>
    <n v="1"/>
    <n v="3953.9884000000002"/>
    <x v="2"/>
  </r>
  <r>
    <n v="28584"/>
    <n v="1"/>
    <n v="3953.9884000000002"/>
    <x v="2"/>
  </r>
  <r>
    <n v="28618"/>
    <n v="1"/>
    <n v="3953.9884000000002"/>
    <x v="2"/>
  </r>
  <r>
    <n v="23566"/>
    <n v="1"/>
    <n v="3953.9884000000002"/>
    <x v="2"/>
  </r>
  <r>
    <n v="29354"/>
    <n v="1"/>
    <n v="3953.9884000000002"/>
    <x v="2"/>
  </r>
  <r>
    <n v="27605"/>
    <n v="1"/>
    <n v="3953.9884000000002"/>
    <x v="2"/>
  </r>
  <r>
    <n v="28647"/>
    <n v="1"/>
    <n v="3953.9884000000002"/>
    <x v="2"/>
  </r>
  <r>
    <n v="29016"/>
    <n v="1"/>
    <n v="3953.9884000000002"/>
    <x v="2"/>
  </r>
  <r>
    <n v="28988"/>
    <n v="1"/>
    <n v="3953.9884000000002"/>
    <x v="2"/>
  </r>
  <r>
    <n v="28092"/>
    <n v="1"/>
    <n v="3953.9884000000002"/>
    <x v="2"/>
  </r>
  <r>
    <n v="28630"/>
    <n v="1"/>
    <n v="3953.9884000000002"/>
    <x v="2"/>
  </r>
  <r>
    <n v="29108"/>
    <n v="1"/>
    <n v="3953.9884000000002"/>
    <x v="2"/>
  </r>
  <r>
    <n v="28112"/>
    <n v="1"/>
    <n v="3953.9884000000002"/>
    <x v="2"/>
  </r>
  <r>
    <n v="29008"/>
    <n v="1"/>
    <n v="3953.9884000000002"/>
    <x v="2"/>
  </r>
  <r>
    <n v="28839"/>
    <n v="1"/>
    <n v="3953.9884000000002"/>
    <x v="2"/>
  </r>
  <r>
    <n v="28799"/>
    <n v="1"/>
    <n v="3953.9884000000002"/>
    <x v="2"/>
  </r>
  <r>
    <n v="28149"/>
    <n v="1"/>
    <n v="3953.9884000000002"/>
    <x v="2"/>
  </r>
  <r>
    <n v="29254"/>
    <n v="1"/>
    <n v="3953.9884000000002"/>
    <x v="2"/>
  </r>
  <r>
    <n v="28656"/>
    <n v="1"/>
    <n v="3953.9884000000002"/>
    <x v="2"/>
  </r>
  <r>
    <n v="29059"/>
    <n v="1"/>
    <n v="3953.9884000000002"/>
    <x v="2"/>
  </r>
  <r>
    <n v="28790"/>
    <n v="1"/>
    <n v="3953.9884000000002"/>
    <x v="2"/>
  </r>
  <r>
    <n v="28183"/>
    <n v="1"/>
    <n v="3953.9884000000002"/>
    <x v="2"/>
  </r>
  <r>
    <n v="28621"/>
    <n v="1"/>
    <n v="3953.9884000000002"/>
    <x v="2"/>
  </r>
  <r>
    <n v="28172"/>
    <n v="1"/>
    <n v="3953.9884000000002"/>
    <x v="2"/>
  </r>
  <r>
    <n v="28295"/>
    <n v="1"/>
    <n v="3953.9884000000002"/>
    <x v="2"/>
  </r>
  <r>
    <n v="28163"/>
    <n v="1"/>
    <n v="3953.9884000000002"/>
    <x v="2"/>
  </r>
  <r>
    <n v="28853"/>
    <n v="1"/>
    <n v="3953.9884000000002"/>
    <x v="2"/>
  </r>
  <r>
    <n v="29280"/>
    <n v="1"/>
    <n v="3953.9884000000002"/>
    <x v="2"/>
  </r>
  <r>
    <n v="28676"/>
    <n v="1"/>
    <n v="3953.9884000000002"/>
    <x v="2"/>
  </r>
  <r>
    <n v="28649"/>
    <n v="1"/>
    <n v="3953.9884000000002"/>
    <x v="2"/>
  </r>
  <r>
    <n v="28148"/>
    <n v="1"/>
    <n v="3953.9884000000002"/>
    <x v="2"/>
  </r>
  <r>
    <n v="29139"/>
    <n v="1"/>
    <n v="3953.9884000000002"/>
    <x v="2"/>
  </r>
  <r>
    <n v="28775"/>
    <n v="1"/>
    <n v="3953.9884000000002"/>
    <x v="2"/>
  </r>
  <r>
    <n v="28022"/>
    <n v="1"/>
    <n v="3953.9884000000002"/>
    <x v="2"/>
  </r>
  <r>
    <n v="29150"/>
    <n v="1"/>
    <n v="3953.9884000000002"/>
    <x v="2"/>
  </r>
  <r>
    <n v="28835"/>
    <n v="1"/>
    <n v="3953.9884000000002"/>
    <x v="2"/>
  </r>
  <r>
    <n v="28838"/>
    <n v="1"/>
    <n v="3953.9884000000002"/>
    <x v="2"/>
  </r>
  <r>
    <n v="28792"/>
    <n v="1"/>
    <n v="3953.9884000000002"/>
    <x v="2"/>
  </r>
  <r>
    <n v="28051"/>
    <n v="1"/>
    <n v="3953.9884000000002"/>
    <x v="2"/>
  </r>
  <r>
    <n v="28097"/>
    <n v="1"/>
    <n v="3953.9884000000002"/>
    <x v="2"/>
  </r>
  <r>
    <n v="27759"/>
    <n v="1"/>
    <n v="3953.9884000000002"/>
    <x v="2"/>
  </r>
  <r>
    <n v="29156"/>
    <n v="1"/>
    <n v="3953.9884000000002"/>
    <x v="2"/>
  </r>
  <r>
    <n v="28661"/>
    <n v="1"/>
    <n v="3953.9884000000002"/>
    <x v="2"/>
  </r>
  <r>
    <n v="28598"/>
    <n v="1"/>
    <n v="3953.9884000000002"/>
    <x v="2"/>
  </r>
  <r>
    <n v="28990"/>
    <n v="1"/>
    <n v="3953.9884000000002"/>
    <x v="2"/>
  </r>
  <r>
    <n v="28675"/>
    <n v="1"/>
    <n v="3953.9884000000002"/>
    <x v="2"/>
  </r>
  <r>
    <n v="28200"/>
    <n v="1"/>
    <n v="3953.9884000000002"/>
    <x v="2"/>
  </r>
  <r>
    <n v="28658"/>
    <n v="1"/>
    <n v="3953.9884000000002"/>
    <x v="2"/>
  </r>
  <r>
    <n v="28014"/>
    <n v="1"/>
    <n v="3953.9884000000002"/>
    <x v="2"/>
  </r>
  <r>
    <n v="29056"/>
    <n v="1"/>
    <n v="3953.9884000000002"/>
    <x v="2"/>
  </r>
  <r>
    <n v="28655"/>
    <n v="1"/>
    <n v="3953.9884000000002"/>
    <x v="2"/>
  </r>
  <r>
    <n v="23806"/>
    <n v="1"/>
    <n v="3953.9884000000002"/>
    <x v="2"/>
  </r>
  <r>
    <n v="28824"/>
    <n v="1"/>
    <n v="3953.9884000000002"/>
    <x v="2"/>
  </r>
  <r>
    <n v="28197"/>
    <n v="1"/>
    <n v="3953.9884000000002"/>
    <x v="2"/>
  </r>
  <r>
    <n v="28993"/>
    <n v="1"/>
    <n v="3953.9884000000002"/>
    <x v="2"/>
  </r>
  <r>
    <n v="29285"/>
    <n v="1"/>
    <n v="3953.9884000000002"/>
    <x v="2"/>
  </r>
  <r>
    <n v="28180"/>
    <n v="1"/>
    <n v="3953.9884000000002"/>
    <x v="2"/>
  </r>
  <r>
    <n v="29070"/>
    <n v="1"/>
    <n v="3953.9884000000002"/>
    <x v="2"/>
  </r>
  <r>
    <n v="28827"/>
    <n v="1"/>
    <n v="3953.9884000000002"/>
    <x v="2"/>
  </r>
  <r>
    <n v="28223"/>
    <n v="1"/>
    <n v="3953.9884000000002"/>
    <x v="2"/>
  </r>
  <r>
    <n v="28363"/>
    <n v="1"/>
    <n v="3953.9884000000002"/>
    <x v="2"/>
  </r>
  <r>
    <n v="28036"/>
    <n v="1"/>
    <n v="3953.9884000000002"/>
    <x v="2"/>
  </r>
  <r>
    <n v="28620"/>
    <n v="1"/>
    <n v="3953.9884000000002"/>
    <x v="2"/>
  </r>
  <r>
    <n v="28039"/>
    <n v="1"/>
    <n v="3953.9884000000002"/>
    <x v="2"/>
  </r>
  <r>
    <n v="28162"/>
    <n v="1"/>
    <n v="3953.9884000000002"/>
    <x v="2"/>
  </r>
  <r>
    <n v="29170"/>
    <n v="1"/>
    <n v="3953.9884000000002"/>
    <x v="2"/>
  </r>
  <r>
    <n v="28586"/>
    <n v="1"/>
    <n v="3953.9884000000002"/>
    <x v="2"/>
  </r>
  <r>
    <n v="28294"/>
    <n v="1"/>
    <n v="3953.9884000000002"/>
    <x v="2"/>
  </r>
  <r>
    <n v="28168"/>
    <n v="1"/>
    <n v="3953.9884000000002"/>
    <x v="2"/>
  </r>
  <r>
    <n v="28629"/>
    <n v="1"/>
    <n v="3953.9884000000002"/>
    <x v="2"/>
  </r>
  <r>
    <n v="29110"/>
    <n v="1"/>
    <n v="3953.9884000000002"/>
    <x v="2"/>
  </r>
  <r>
    <n v="28646"/>
    <n v="1"/>
    <n v="3953.9884000000002"/>
    <x v="2"/>
  </r>
  <r>
    <n v="28772"/>
    <n v="1"/>
    <n v="3953.9884000000002"/>
    <x v="2"/>
  </r>
  <r>
    <n v="28340"/>
    <n v="1"/>
    <n v="3953.9884000000002"/>
    <x v="2"/>
  </r>
  <r>
    <n v="28778"/>
    <n v="1"/>
    <n v="3953.9884000000002"/>
    <x v="2"/>
  </r>
  <r>
    <n v="28088"/>
    <n v="1"/>
    <n v="3953.9884000000002"/>
    <x v="2"/>
  </r>
  <r>
    <n v="27673"/>
    <n v="1"/>
    <n v="3953.9884000000002"/>
    <x v="2"/>
  </r>
  <r>
    <n v="29147"/>
    <n v="1"/>
    <n v="3953.9884000000002"/>
    <x v="2"/>
  </r>
  <r>
    <n v="28626"/>
    <n v="1"/>
    <n v="3953.9884000000002"/>
    <x v="2"/>
  </r>
  <r>
    <n v="28171"/>
    <n v="1"/>
    <n v="3953.9884000000002"/>
    <x v="2"/>
  </r>
  <r>
    <n v="28795"/>
    <n v="1"/>
    <n v="3953.9884000000002"/>
    <x v="2"/>
  </r>
  <r>
    <n v="28652"/>
    <n v="1"/>
    <n v="3953.9884000000002"/>
    <x v="2"/>
  </r>
  <r>
    <n v="28648"/>
    <n v="1"/>
    <n v="3953.9884000000002"/>
    <x v="2"/>
  </r>
  <r>
    <n v="29169"/>
    <n v="1"/>
    <n v="3953.9884000000002"/>
    <x v="2"/>
  </r>
  <r>
    <n v="28293"/>
    <n v="1"/>
    <n v="3953.9884000000002"/>
    <x v="2"/>
  </r>
  <r>
    <n v="28645"/>
    <n v="1"/>
    <n v="3953.9884000000002"/>
    <x v="2"/>
  </r>
  <r>
    <n v="27649"/>
    <n v="1"/>
    <n v="3953.9884000000002"/>
    <x v="2"/>
  </r>
  <r>
    <n v="29352"/>
    <n v="1"/>
    <n v="3953.9884000000002"/>
    <x v="2"/>
  </r>
  <r>
    <n v="29060"/>
    <n v="1"/>
    <n v="3953.9884000000002"/>
    <x v="2"/>
  </r>
  <r>
    <n v="29335"/>
    <n v="1"/>
    <n v="3953.9884000000002"/>
    <x v="2"/>
  </r>
  <r>
    <n v="27666"/>
    <n v="1"/>
    <n v="3953.9884000000002"/>
    <x v="2"/>
  </r>
  <r>
    <n v="29143"/>
    <n v="1"/>
    <n v="3953.9884000000002"/>
    <x v="2"/>
  </r>
  <r>
    <n v="28831"/>
    <n v="1"/>
    <n v="3953.9884000000002"/>
    <x v="2"/>
  </r>
  <r>
    <n v="28047"/>
    <n v="1"/>
    <n v="3953.9884000000002"/>
    <x v="2"/>
  </r>
  <r>
    <n v="28628"/>
    <n v="1"/>
    <n v="3953.9884000000002"/>
    <x v="2"/>
  </r>
  <r>
    <n v="29126"/>
    <n v="1"/>
    <n v="3953.9884000000002"/>
    <x v="2"/>
  </r>
  <r>
    <n v="28170"/>
    <n v="1"/>
    <n v="3953.9884000000002"/>
    <x v="2"/>
  </r>
  <r>
    <n v="28044"/>
    <n v="1"/>
    <n v="3953.9884000000002"/>
    <x v="2"/>
  </r>
  <r>
    <n v="28997"/>
    <n v="1"/>
    <n v="3953.9884000000002"/>
    <x v="2"/>
  </r>
  <r>
    <n v="28774"/>
    <n v="1"/>
    <n v="3953.9884000000002"/>
    <x v="2"/>
  </r>
  <r>
    <n v="28167"/>
    <n v="1"/>
    <n v="3953.9884000000002"/>
    <x v="2"/>
  </r>
  <r>
    <n v="28147"/>
    <n v="1"/>
    <n v="3953.9884000000002"/>
    <x v="2"/>
  </r>
  <r>
    <n v="28588"/>
    <n v="1"/>
    <n v="3953.9884000000002"/>
    <x v="2"/>
  </r>
  <r>
    <n v="28651"/>
    <n v="1"/>
    <n v="3953.9884000000002"/>
    <x v="2"/>
  </r>
  <r>
    <n v="29106"/>
    <n v="1"/>
    <n v="3953.9884000000002"/>
    <x v="2"/>
  </r>
  <r>
    <n v="28130"/>
    <n v="1"/>
    <n v="3953.9884000000002"/>
    <x v="2"/>
  </r>
  <r>
    <n v="28150"/>
    <n v="1"/>
    <n v="3953.9884000000002"/>
    <x v="2"/>
  </r>
  <r>
    <n v="29146"/>
    <n v="1"/>
    <n v="3953.9884000000002"/>
    <x v="2"/>
  </r>
  <r>
    <n v="28625"/>
    <n v="1"/>
    <n v="3953.9884000000002"/>
    <x v="2"/>
  </r>
  <r>
    <n v="28794"/>
    <n v="1"/>
    <n v="3953.9884000000002"/>
    <x v="2"/>
  </r>
  <r>
    <n v="28041"/>
    <n v="1"/>
    <n v="3953.9884000000002"/>
    <x v="2"/>
  </r>
  <r>
    <n v="27672"/>
    <n v="1"/>
    <n v="3953.9884000000002"/>
    <x v="2"/>
  </r>
  <r>
    <n v="28270"/>
    <n v="1"/>
    <n v="3953.9884000000002"/>
    <x v="2"/>
  </r>
  <r>
    <n v="28857"/>
    <n v="1"/>
    <n v="3953.9884000000002"/>
    <x v="2"/>
  </r>
  <r>
    <n v="27752"/>
    <n v="1"/>
    <n v="3953.9884000000002"/>
    <x v="2"/>
  </r>
  <r>
    <n v="28018"/>
    <n v="1"/>
    <n v="3953.9884000000002"/>
    <x v="2"/>
  </r>
  <r>
    <n v="29140"/>
    <n v="1"/>
    <n v="3953.9884000000002"/>
    <x v="2"/>
  </r>
  <r>
    <n v="28573"/>
    <n v="1"/>
    <n v="3953.9884000000002"/>
    <x v="2"/>
  </r>
  <r>
    <n v="27726"/>
    <n v="1"/>
    <n v="3953.9884000000002"/>
    <x v="2"/>
  </r>
  <r>
    <n v="29017"/>
    <n v="1"/>
    <n v="3953.9884000000002"/>
    <x v="2"/>
  </r>
  <r>
    <n v="29157"/>
    <n v="1"/>
    <n v="3953.9884000000002"/>
    <x v="2"/>
  </r>
  <r>
    <n v="28221"/>
    <n v="1"/>
    <n v="3953.9884000000002"/>
    <x v="2"/>
  </r>
  <r>
    <n v="28184"/>
    <n v="1"/>
    <n v="3953.9884000000002"/>
    <x v="2"/>
  </r>
  <r>
    <n v="27577"/>
    <n v="1"/>
    <n v="3953.9884000000002"/>
    <x v="2"/>
  </r>
  <r>
    <n v="28161"/>
    <n v="1"/>
    <n v="3953.9884000000002"/>
    <x v="2"/>
  </r>
  <r>
    <n v="29163"/>
    <n v="1"/>
    <n v="3953.9884000000002"/>
    <x v="2"/>
  </r>
  <r>
    <n v="28805"/>
    <n v="1"/>
    <n v="3953.9884000000002"/>
    <x v="2"/>
  </r>
  <r>
    <n v="28178"/>
    <n v="1"/>
    <n v="3953.9884000000002"/>
    <x v="2"/>
  </r>
  <r>
    <n v="28619"/>
    <n v="1"/>
    <n v="3953.9884000000002"/>
    <x v="2"/>
  </r>
  <r>
    <n v="29326"/>
    <n v="1"/>
    <n v="3953.9884000000002"/>
    <x v="2"/>
  </r>
  <r>
    <n v="28851"/>
    <n v="1"/>
    <n v="3953.9884000000002"/>
    <x v="2"/>
  </r>
  <r>
    <n v="28164"/>
    <n v="1"/>
    <n v="3953.9884000000002"/>
    <x v="2"/>
  </r>
  <r>
    <n v="28825"/>
    <n v="1"/>
    <n v="3953.9884000000002"/>
    <x v="2"/>
  </r>
  <r>
    <n v="28765"/>
    <n v="1"/>
    <n v="3953.9884000000002"/>
    <x v="2"/>
  </r>
  <r>
    <n v="28181"/>
    <n v="1"/>
    <n v="3953.9884000000002"/>
    <x v="2"/>
  </r>
  <r>
    <n v="24646"/>
    <n v="1"/>
    <n v="3953.9884000000002"/>
    <x v="2"/>
  </r>
  <r>
    <n v="29158"/>
    <n v="1"/>
    <n v="3953.9884000000002"/>
    <x v="2"/>
  </r>
  <r>
    <n v="28299"/>
    <n v="1"/>
    <n v="3953.9884000000002"/>
    <x v="2"/>
  </r>
  <r>
    <n v="28199"/>
    <n v="1"/>
    <n v="3953.9884000000002"/>
    <x v="2"/>
  </r>
  <r>
    <n v="28574"/>
    <n v="1"/>
    <n v="3953.9884000000002"/>
    <x v="2"/>
  </r>
  <r>
    <n v="29155"/>
    <n v="1"/>
    <n v="3953.9884000000002"/>
    <x v="2"/>
  </r>
  <r>
    <n v="28989"/>
    <n v="1"/>
    <n v="3953.9884000000002"/>
    <x v="2"/>
  </r>
  <r>
    <n v="28797"/>
    <n v="1"/>
    <n v="3953.9884000000002"/>
    <x v="2"/>
  </r>
  <r>
    <n v="28843"/>
    <n v="1"/>
    <n v="3953.9884000000002"/>
    <x v="2"/>
  </r>
  <r>
    <n v="28013"/>
    <n v="1"/>
    <n v="3953.9884000000002"/>
    <x v="2"/>
  </r>
  <r>
    <n v="28096"/>
    <n v="1"/>
    <n v="3953.9884000000002"/>
    <x v="2"/>
  </r>
  <r>
    <n v="28339"/>
    <n v="1"/>
    <n v="3953.9884000000002"/>
    <x v="2"/>
  </r>
  <r>
    <n v="28173"/>
    <n v="1"/>
    <n v="3953.9884000000002"/>
    <x v="2"/>
  </r>
  <r>
    <n v="29132"/>
    <n v="1"/>
    <n v="3953.9884000000002"/>
    <x v="2"/>
  </r>
  <r>
    <n v="28176"/>
    <n v="1"/>
    <n v="3953.9884000000002"/>
    <x v="2"/>
  </r>
  <r>
    <n v="28820"/>
    <n v="1"/>
    <n v="3953.9884000000002"/>
    <x v="2"/>
  </r>
  <r>
    <n v="28966"/>
    <n v="1"/>
    <n v="3953.9884000000002"/>
    <x v="2"/>
  </r>
  <r>
    <n v="27612"/>
    <n v="1"/>
    <n v="3953.9884000000002"/>
    <x v="2"/>
  </r>
  <r>
    <n v="28657"/>
    <n v="1"/>
    <n v="3953.9884000000002"/>
    <x v="2"/>
  </r>
  <r>
    <n v="28362"/>
    <n v="1"/>
    <n v="3953.9884000000002"/>
    <x v="2"/>
  </r>
  <r>
    <n v="28654"/>
    <n v="1"/>
    <n v="3953.9884000000002"/>
    <x v="2"/>
  </r>
  <r>
    <n v="22975"/>
    <n v="1"/>
    <n v="3953.9884000000002"/>
    <x v="2"/>
  </r>
  <r>
    <n v="27681"/>
    <n v="1"/>
    <n v="3953.9884000000002"/>
    <x v="2"/>
  </r>
  <r>
    <n v="28222"/>
    <n v="1"/>
    <n v="3953.9884000000002"/>
    <x v="2"/>
  </r>
  <r>
    <n v="29350"/>
    <n v="1"/>
    <n v="3953.9884000000002"/>
    <x v="2"/>
  </r>
  <r>
    <n v="28829"/>
    <n v="1"/>
    <n v="3953.9884000000002"/>
    <x v="2"/>
  </r>
  <r>
    <n v="28660"/>
    <n v="1"/>
    <n v="3953.9884000000002"/>
    <x v="2"/>
  </r>
  <r>
    <n v="27578"/>
    <n v="1"/>
    <n v="3953.9884000000002"/>
    <x v="2"/>
  </r>
  <r>
    <n v="28185"/>
    <n v="1"/>
    <n v="3953.9884000000002"/>
    <x v="2"/>
  </r>
  <r>
    <n v="28643"/>
    <n v="1"/>
    <n v="3953.9884000000002"/>
    <x v="2"/>
  </r>
  <r>
    <n v="28849"/>
    <n v="1"/>
    <n v="3953.9884000000002"/>
    <x v="2"/>
  </r>
  <r>
    <n v="28583"/>
    <n v="1"/>
    <n v="3953.9884000000002"/>
    <x v="2"/>
  </r>
  <r>
    <n v="29141"/>
    <n v="1"/>
    <n v="3953.9884000000002"/>
    <x v="2"/>
  </r>
  <r>
    <n v="28354"/>
    <n v="1"/>
    <n v="3953.9884000000002"/>
    <x v="2"/>
  </r>
  <r>
    <n v="28142"/>
    <n v="1"/>
    <n v="3953.9884000000002"/>
    <x v="2"/>
  </r>
  <r>
    <n v="27604"/>
    <n v="1"/>
    <n v="3953.9884000000002"/>
    <x v="2"/>
  </r>
  <r>
    <n v="28823"/>
    <n v="1"/>
    <n v="3953.9884000000002"/>
    <x v="2"/>
  </r>
  <r>
    <n v="28179"/>
    <n v="1"/>
    <n v="3953.9884000000002"/>
    <x v="2"/>
  </r>
  <r>
    <n v="29198"/>
    <n v="1"/>
    <n v="3953.9884000000002"/>
    <x v="2"/>
  </r>
  <r>
    <n v="27678"/>
    <n v="1"/>
    <n v="3953.9884000000002"/>
    <x v="2"/>
  </r>
  <r>
    <n v="29144"/>
    <n v="1"/>
    <n v="3953.9884000000002"/>
    <x v="2"/>
  </r>
  <r>
    <n v="29207"/>
    <n v="1"/>
    <n v="3953.9884000000002"/>
    <x v="2"/>
  </r>
  <r>
    <n v="24501"/>
    <n v="1"/>
    <n v="3953.9884000000002"/>
    <x v="2"/>
  </r>
  <r>
    <n v="28271"/>
    <n v="1"/>
    <n v="3953.9884000000002"/>
    <x v="2"/>
  </r>
  <r>
    <n v="28763"/>
    <n v="1"/>
    <n v="3953.9884000000002"/>
    <x v="2"/>
  </r>
  <r>
    <n v="28165"/>
    <n v="1"/>
    <n v="3953.9884000000002"/>
    <x v="2"/>
  </r>
  <r>
    <n v="28182"/>
    <n v="1"/>
    <n v="3953.9884000000002"/>
    <x v="2"/>
  </r>
  <r>
    <n v="29058"/>
    <n v="1"/>
    <n v="3953.9884000000002"/>
    <x v="2"/>
  </r>
  <r>
    <n v="28852"/>
    <n v="1"/>
    <n v="3953.9884000000002"/>
    <x v="2"/>
  </r>
  <r>
    <n v="27601"/>
    <n v="1"/>
    <n v="3953.9884000000002"/>
    <x v="2"/>
  </r>
  <r>
    <n v="28826"/>
    <n v="1"/>
    <n v="3953.9884000000002"/>
    <x v="2"/>
  </r>
  <r>
    <n v="28042"/>
    <n v="1"/>
    <n v="3953.9884000000002"/>
    <x v="2"/>
  </r>
  <r>
    <n v="28145"/>
    <n v="1"/>
    <n v="3953.9884000000002"/>
    <x v="2"/>
  </r>
  <r>
    <n v="28822"/>
    <n v="1"/>
    <n v="3953.9884000000002"/>
    <x v="2"/>
  </r>
  <r>
    <n v="28587"/>
    <n v="1"/>
    <n v="3953.9884000000002"/>
    <x v="2"/>
  </r>
  <r>
    <n v="29340"/>
    <n v="1"/>
    <n v="3953.9884000000002"/>
    <x v="2"/>
  </r>
  <r>
    <n v="28129"/>
    <n v="1"/>
    <n v="3953.9884000000002"/>
    <x v="2"/>
  </r>
  <r>
    <n v="24491"/>
    <n v="1"/>
    <n v="3953.9884000000002"/>
    <x v="2"/>
  </r>
  <r>
    <n v="27614"/>
    <n v="1"/>
    <n v="3953.9884000000002"/>
    <x v="2"/>
  </r>
  <r>
    <n v="28650"/>
    <n v="1"/>
    <n v="3953.9884000000002"/>
    <x v="2"/>
  </r>
  <r>
    <n v="22971"/>
    <n v="1"/>
    <n v="3953.9884000000002"/>
    <x v="2"/>
  </r>
  <r>
    <n v="29151"/>
    <n v="1"/>
    <n v="3953.9884000000002"/>
    <x v="2"/>
  </r>
  <r>
    <n v="28653"/>
    <n v="1"/>
    <n v="3953.9884000000002"/>
    <x v="2"/>
  </r>
  <r>
    <n v="27611"/>
    <n v="1"/>
    <n v="3953.9884000000002"/>
    <x v="2"/>
  </r>
  <r>
    <n v="28670"/>
    <n v="1"/>
    <n v="3953.9884000000002"/>
    <x v="2"/>
  </r>
  <r>
    <n v="29148"/>
    <n v="1"/>
    <n v="3953.9884000000002"/>
    <x v="2"/>
  </r>
  <r>
    <n v="28198"/>
    <n v="1"/>
    <n v="3953.9884000000002"/>
    <x v="2"/>
  </r>
  <r>
    <n v="23411"/>
    <n v="2"/>
    <n v="3953.4911999999999"/>
    <x v="2"/>
  </r>
  <r>
    <n v="19502"/>
    <n v="2"/>
    <n v="3939.72"/>
    <x v="2"/>
  </r>
  <r>
    <n v="24506"/>
    <n v="2"/>
    <n v="3938.0432999999998"/>
    <x v="2"/>
  </r>
  <r>
    <n v="24504"/>
    <n v="2"/>
    <n v="3938.0432999999998"/>
    <x v="2"/>
  </r>
  <r>
    <n v="23526"/>
    <n v="2"/>
    <n v="3938.0432999999998"/>
    <x v="2"/>
  </r>
  <r>
    <n v="24484"/>
    <n v="2"/>
    <n v="3938.0432999999998"/>
    <x v="2"/>
  </r>
  <r>
    <n v="24476"/>
    <n v="2"/>
    <n v="3938.0432999999998"/>
    <x v="2"/>
  </r>
  <r>
    <n v="23571"/>
    <n v="2"/>
    <n v="3938.0432999999998"/>
    <x v="2"/>
  </r>
  <r>
    <n v="19448"/>
    <n v="2"/>
    <n v="3915.9845999999998"/>
    <x v="2"/>
  </r>
  <r>
    <n v="19477"/>
    <n v="2"/>
    <n v="3904.8130999999998"/>
    <x v="2"/>
  </r>
  <r>
    <n v="29855"/>
    <n v="3"/>
    <n v="3901.348"/>
    <x v="2"/>
  </r>
  <r>
    <n v="19511"/>
    <n v="2"/>
    <n v="3894.415"/>
    <x v="2"/>
  </r>
  <r>
    <n v="19493"/>
    <n v="2"/>
    <n v="3884.4811"/>
    <x v="2"/>
  </r>
  <r>
    <n v="19360"/>
    <n v="2"/>
    <n v="3880.4920000000002"/>
    <x v="2"/>
  </r>
  <r>
    <n v="19424"/>
    <n v="2"/>
    <n v="3880.4920000000002"/>
    <x v="2"/>
  </r>
  <r>
    <n v="29648"/>
    <n v="4"/>
    <n v="3876.8885"/>
    <x v="2"/>
  </r>
  <r>
    <n v="14472"/>
    <n v="2"/>
    <n v="3871.5857000000001"/>
    <x v="2"/>
  </r>
  <r>
    <n v="19341"/>
    <n v="2"/>
    <n v="3866.1491000000001"/>
    <x v="2"/>
  </r>
  <r>
    <n v="19499"/>
    <n v="2"/>
    <n v="3859.4969999999998"/>
    <x v="2"/>
  </r>
  <r>
    <n v="19440"/>
    <n v="2"/>
    <n v="3859.4969999999998"/>
    <x v="2"/>
  </r>
  <r>
    <n v="23104"/>
    <n v="2"/>
    <n v="3856.4859999999999"/>
    <x v="2"/>
  </r>
  <r>
    <n v="29495"/>
    <n v="3"/>
    <n v="3854.4488999999999"/>
    <x v="2"/>
  </r>
  <r>
    <n v="19467"/>
    <n v="2"/>
    <n v="3851.3420999999998"/>
    <x v="2"/>
  </r>
  <r>
    <n v="19506"/>
    <n v="2"/>
    <n v="3845.8171000000002"/>
    <x v="2"/>
  </r>
  <r>
    <n v="19437"/>
    <n v="2"/>
    <n v="3845.8171000000002"/>
    <x v="2"/>
  </r>
  <r>
    <n v="19500"/>
    <n v="2"/>
    <n v="3844.0491000000002"/>
    <x v="2"/>
  </r>
  <r>
    <n v="19459"/>
    <n v="2"/>
    <n v="3844.0491000000002"/>
    <x v="2"/>
  </r>
  <r>
    <n v="19359"/>
    <n v="2"/>
    <n v="3844.0491000000002"/>
    <x v="2"/>
  </r>
  <r>
    <n v="19471"/>
    <n v="2"/>
    <n v="3844.0491000000002"/>
    <x v="2"/>
  </r>
  <r>
    <n v="19361"/>
    <n v="2"/>
    <n v="3844.0491000000002"/>
    <x v="2"/>
  </r>
  <r>
    <n v="19433"/>
    <n v="2"/>
    <n v="3844.0491000000002"/>
    <x v="2"/>
  </r>
  <r>
    <n v="19455"/>
    <n v="2"/>
    <n v="3844.0491000000002"/>
    <x v="2"/>
  </r>
  <r>
    <n v="19418"/>
    <n v="2"/>
    <n v="3841.4081999999999"/>
    <x v="2"/>
  </r>
  <r>
    <n v="19416"/>
    <n v="2"/>
    <n v="3841.4081999999999"/>
    <x v="2"/>
  </r>
  <r>
    <n v="19435"/>
    <n v="2"/>
    <n v="3820.8330999999998"/>
    <x v="2"/>
  </r>
  <r>
    <n v="29583"/>
    <n v="5"/>
    <n v="3820.3708999999999"/>
    <x v="2"/>
  </r>
  <r>
    <n v="19510"/>
    <n v="2"/>
    <n v="3814.1698999999999"/>
    <x v="2"/>
  </r>
  <r>
    <n v="14081"/>
    <n v="2"/>
    <n v="3814.1698999999999"/>
    <x v="2"/>
  </r>
  <r>
    <n v="19362"/>
    <n v="2"/>
    <n v="3805.3852000000002"/>
    <x v="2"/>
  </r>
  <r>
    <n v="19382"/>
    <n v="2"/>
    <n v="3805.3852000000002"/>
    <x v="2"/>
  </r>
  <r>
    <n v="19479"/>
    <n v="2"/>
    <n v="3805.3852000000002"/>
    <x v="2"/>
  </r>
  <r>
    <n v="19940"/>
    <n v="2"/>
    <n v="3801.6723999999999"/>
    <x v="2"/>
  </r>
  <r>
    <n v="19912"/>
    <n v="2"/>
    <n v="3787.2631999999999"/>
    <x v="2"/>
  </r>
  <r>
    <n v="20713"/>
    <n v="2"/>
    <n v="3781.2327"/>
    <x v="2"/>
  </r>
  <r>
    <n v="14473"/>
    <n v="2"/>
    <n v="3772.3788"/>
    <x v="2"/>
  </r>
  <r>
    <n v="14456"/>
    <n v="2"/>
    <n v="3763.5277999999998"/>
    <x v="2"/>
  </r>
  <r>
    <n v="18167"/>
    <n v="2"/>
    <n v="3762.9753000000001"/>
    <x v="2"/>
  </r>
  <r>
    <n v="14453"/>
    <n v="2"/>
    <n v="3758.5331999999999"/>
    <x v="2"/>
  </r>
  <r>
    <n v="23418"/>
    <n v="2"/>
    <n v="3757.0248999999999"/>
    <x v="2"/>
  </r>
  <r>
    <n v="28470"/>
    <n v="1"/>
    <n v="3756.989"/>
    <x v="2"/>
  </r>
  <r>
    <n v="29475"/>
    <n v="1"/>
    <n v="3756.989"/>
    <x v="2"/>
  </r>
  <r>
    <n v="29449"/>
    <n v="1"/>
    <n v="3756.989"/>
    <x v="2"/>
  </r>
  <r>
    <n v="20075"/>
    <n v="1"/>
    <n v="3756.989"/>
    <x v="2"/>
  </r>
  <r>
    <n v="25857"/>
    <n v="1"/>
    <n v="3756.989"/>
    <x v="2"/>
  </r>
  <r>
    <n v="29410"/>
    <n v="1"/>
    <n v="3756.989"/>
    <x v="2"/>
  </r>
  <r>
    <n v="28414"/>
    <n v="1"/>
    <n v="3756.989"/>
    <x v="2"/>
  </r>
  <r>
    <n v="29476"/>
    <n v="1"/>
    <n v="3756.989"/>
    <x v="2"/>
  </r>
  <r>
    <n v="28389"/>
    <n v="1"/>
    <n v="3756.989"/>
    <x v="2"/>
  </r>
  <r>
    <n v="29385"/>
    <n v="1"/>
    <n v="3756.989"/>
    <x v="2"/>
  </r>
  <r>
    <n v="25861"/>
    <n v="1"/>
    <n v="3756.989"/>
    <x v="2"/>
  </r>
  <r>
    <n v="29448"/>
    <n v="1"/>
    <n v="3756.989"/>
    <x v="2"/>
  </r>
  <r>
    <n v="18157"/>
    <n v="2"/>
    <n v="3756.3453"/>
    <x v="2"/>
  </r>
  <r>
    <n v="26299"/>
    <n v="2"/>
    <n v="3753.5616"/>
    <x v="2"/>
  </r>
  <r>
    <n v="14434"/>
    <n v="2"/>
    <n v="3753.0192000000002"/>
    <x v="2"/>
  </r>
  <r>
    <n v="14253"/>
    <n v="2"/>
    <n v="3751.3616999999999"/>
    <x v="2"/>
  </r>
  <r>
    <n v="29516"/>
    <n v="4"/>
    <n v="3751.0654"/>
    <x v="2"/>
  </r>
  <r>
    <n v="14498"/>
    <n v="2"/>
    <n v="3750.7982000000002"/>
    <x v="2"/>
  </r>
  <r>
    <n v="14240"/>
    <n v="2"/>
    <n v="3747.4832000000001"/>
    <x v="2"/>
  </r>
  <r>
    <n v="24361"/>
    <n v="2"/>
    <n v="3747.0909999999999"/>
    <x v="2"/>
  </r>
  <r>
    <n v="23414"/>
    <n v="2"/>
    <n v="3747.0909999999999"/>
    <x v="2"/>
  </r>
  <r>
    <n v="14447"/>
    <n v="2"/>
    <n v="3740.8642"/>
    <x v="2"/>
  </r>
  <r>
    <n v="14470"/>
    <n v="2"/>
    <n v="3737.5491999999999"/>
    <x v="2"/>
  </r>
  <r>
    <n v="19067"/>
    <n v="2"/>
    <n v="3735.9027999999998"/>
    <x v="2"/>
  </r>
  <r>
    <n v="14255"/>
    <n v="2"/>
    <n v="3734.7977999999998"/>
    <x v="2"/>
  </r>
  <r>
    <n v="14452"/>
    <n v="2"/>
    <n v="3732.0241999999998"/>
    <x v="2"/>
  </r>
  <r>
    <n v="14290"/>
    <n v="2"/>
    <n v="3732.0241999999998"/>
    <x v="2"/>
  </r>
  <r>
    <n v="14120"/>
    <n v="2"/>
    <n v="3731.4607000000001"/>
    <x v="2"/>
  </r>
  <r>
    <n v="14289"/>
    <n v="2"/>
    <n v="3731.4607000000001"/>
    <x v="2"/>
  </r>
  <r>
    <n v="28478"/>
    <n v="1"/>
    <n v="3729.364"/>
    <x v="2"/>
  </r>
  <r>
    <n v="28401"/>
    <n v="1"/>
    <n v="3729.364"/>
    <x v="2"/>
  </r>
  <r>
    <n v="28504"/>
    <n v="1"/>
    <n v="3729.364"/>
    <x v="2"/>
  </r>
  <r>
    <n v="29474"/>
    <n v="1"/>
    <n v="3729.364"/>
    <x v="2"/>
  </r>
  <r>
    <n v="28458"/>
    <n v="1"/>
    <n v="3729.364"/>
    <x v="2"/>
  </r>
  <r>
    <n v="28492"/>
    <n v="1"/>
    <n v="3729.364"/>
    <x v="2"/>
  </r>
  <r>
    <n v="19802"/>
    <n v="1"/>
    <n v="3729.364"/>
    <x v="2"/>
  </r>
  <r>
    <n v="28449"/>
    <n v="1"/>
    <n v="3729.364"/>
    <x v="2"/>
  </r>
  <r>
    <n v="28443"/>
    <n v="1"/>
    <n v="3729.364"/>
    <x v="2"/>
  </r>
  <r>
    <n v="29481"/>
    <n v="1"/>
    <n v="3729.364"/>
    <x v="2"/>
  </r>
  <r>
    <n v="28407"/>
    <n v="1"/>
    <n v="3729.364"/>
    <x v="2"/>
  </r>
  <r>
    <n v="28390"/>
    <n v="1"/>
    <n v="3729.364"/>
    <x v="2"/>
  </r>
  <r>
    <n v="28491"/>
    <n v="1"/>
    <n v="3729.364"/>
    <x v="2"/>
  </r>
  <r>
    <n v="29467"/>
    <n v="1"/>
    <n v="3729.364"/>
    <x v="2"/>
  </r>
  <r>
    <n v="28471"/>
    <n v="1"/>
    <n v="3729.364"/>
    <x v="2"/>
  </r>
  <r>
    <n v="29466"/>
    <n v="1"/>
    <n v="3729.364"/>
    <x v="2"/>
  </r>
  <r>
    <n v="14382"/>
    <n v="2"/>
    <n v="3728.1678000000002"/>
    <x v="2"/>
  </r>
  <r>
    <n v="14419"/>
    <n v="2"/>
    <n v="3725.3942000000002"/>
    <x v="2"/>
  </r>
  <r>
    <n v="26283"/>
    <n v="2"/>
    <n v="3725.2309"/>
    <x v="2"/>
  </r>
  <r>
    <n v="14448"/>
    <n v="2"/>
    <n v="3724.3002999999999"/>
    <x v="2"/>
  </r>
  <r>
    <n v="14442"/>
    <n v="2"/>
    <n v="3724.3002999999999"/>
    <x v="2"/>
  </r>
  <r>
    <n v="17216"/>
    <n v="2"/>
    <n v="3724.2892000000002"/>
    <x v="2"/>
  </r>
  <r>
    <n v="14421"/>
    <n v="2"/>
    <n v="3723.1952999999999"/>
    <x v="2"/>
  </r>
  <r>
    <n v="19917"/>
    <n v="2"/>
    <n v="3723.1952999999999"/>
    <x v="2"/>
  </r>
  <r>
    <n v="14440"/>
    <n v="2"/>
    <n v="3720.9521"/>
    <x v="2"/>
  </r>
  <r>
    <n v="24585"/>
    <n v="2"/>
    <n v="3719.4549000000002"/>
    <x v="2"/>
  </r>
  <r>
    <n v="14298"/>
    <n v="2"/>
    <n v="3719.0626000000002"/>
    <x v="2"/>
  </r>
  <r>
    <n v="14451"/>
    <n v="2"/>
    <n v="3715.7918"/>
    <x v="2"/>
  </r>
  <r>
    <n v="14374"/>
    <n v="2"/>
    <n v="3715.7918"/>
    <x v="2"/>
  </r>
  <r>
    <n v="26276"/>
    <n v="2"/>
    <n v="3714.9196999999999"/>
    <x v="2"/>
  </r>
  <r>
    <n v="23105"/>
    <n v="2"/>
    <n v="3714.4935"/>
    <x v="2"/>
  </r>
  <r>
    <n v="14112"/>
    <n v="2"/>
    <n v="3714.3332"/>
    <x v="2"/>
  </r>
  <r>
    <n v="14481"/>
    <n v="2"/>
    <n v="3713.2613000000001"/>
    <x v="2"/>
  </r>
  <r>
    <n v="14411"/>
    <n v="2"/>
    <n v="3713.2613000000001"/>
    <x v="2"/>
  </r>
  <r>
    <n v="19918"/>
    <n v="2"/>
    <n v="3713.2503000000002"/>
    <x v="2"/>
  </r>
  <r>
    <n v="14457"/>
    <n v="2"/>
    <n v="3712.6867000000002"/>
    <x v="2"/>
  </r>
  <r>
    <n v="14044"/>
    <n v="2"/>
    <n v="3710.2777999999998"/>
    <x v="2"/>
  </r>
  <r>
    <n v="14464"/>
    <n v="2"/>
    <n v="3710.2777999999998"/>
    <x v="2"/>
  </r>
  <r>
    <n v="26302"/>
    <n v="2"/>
    <n v="3709.9362000000001"/>
    <x v="2"/>
  </r>
  <r>
    <n v="14400"/>
    <n v="2"/>
    <n v="3709.9241999999999"/>
    <x v="2"/>
  </r>
  <r>
    <n v="24465"/>
    <n v="2"/>
    <n v="3708.4270000000001"/>
    <x v="2"/>
  </r>
  <r>
    <n v="24485"/>
    <n v="2"/>
    <n v="3708.4270000000001"/>
    <x v="2"/>
  </r>
  <r>
    <n v="24457"/>
    <n v="2"/>
    <n v="3708.4270000000001"/>
    <x v="2"/>
  </r>
  <r>
    <n v="24372"/>
    <n v="2"/>
    <n v="3708.4270000000001"/>
    <x v="2"/>
  </r>
  <r>
    <n v="14471"/>
    <n v="2"/>
    <n v="3707.7474000000002"/>
    <x v="2"/>
  </r>
  <r>
    <n v="14449"/>
    <n v="2"/>
    <n v="3707.7363"/>
    <x v="2"/>
  </r>
  <r>
    <n v="26296"/>
    <n v="2"/>
    <n v="3707.5398"/>
    <x v="2"/>
  </r>
  <r>
    <n v="19916"/>
    <n v="2"/>
    <n v="3706.5981999999999"/>
    <x v="2"/>
  </r>
  <r>
    <n v="29926"/>
    <n v="3"/>
    <n v="3704.5709000000002"/>
    <x v="2"/>
  </r>
  <r>
    <n v="29547"/>
    <n v="3"/>
    <n v="3704.5709000000002"/>
    <x v="2"/>
  </r>
  <r>
    <n v="14356"/>
    <n v="2"/>
    <n v="3704.3991999999998"/>
    <x v="2"/>
  </r>
  <r>
    <n v="14117"/>
    <n v="2"/>
    <n v="3704.3991999999998"/>
    <x v="2"/>
  </r>
  <r>
    <n v="14438"/>
    <n v="2"/>
    <n v="3704.3991999999998"/>
    <x v="2"/>
  </r>
  <r>
    <n v="14288"/>
    <n v="2"/>
    <n v="3703.2941999999998"/>
    <x v="2"/>
  </r>
  <r>
    <n v="14242"/>
    <n v="2"/>
    <n v="3703.2941999999998"/>
    <x v="2"/>
  </r>
  <r>
    <n v="17188"/>
    <n v="2"/>
    <n v="3702.2112999999999"/>
    <x v="2"/>
  </r>
  <r>
    <n v="18176"/>
    <n v="2"/>
    <n v="3696.6642000000002"/>
    <x v="2"/>
  </r>
  <r>
    <n v="14484"/>
    <n v="2"/>
    <n v="3696.6642000000002"/>
    <x v="2"/>
  </r>
  <r>
    <n v="14394"/>
    <n v="2"/>
    <n v="3695.8906999999999"/>
    <x v="2"/>
  </r>
  <r>
    <n v="18183"/>
    <n v="2"/>
    <n v="3694.41"/>
    <x v="2"/>
  </r>
  <r>
    <n v="14433"/>
    <n v="2"/>
    <n v="3693.3602999999998"/>
    <x v="2"/>
  </r>
  <r>
    <n v="14256"/>
    <n v="2"/>
    <n v="3693.3602999999998"/>
    <x v="2"/>
  </r>
  <r>
    <n v="14477"/>
    <n v="2"/>
    <n v="3693.3602999999998"/>
    <x v="2"/>
  </r>
  <r>
    <n v="14813"/>
    <n v="2"/>
    <n v="3692.7001"/>
    <x v="2"/>
  </r>
  <r>
    <n v="13057"/>
    <n v="2"/>
    <n v="3692.7001"/>
    <x v="2"/>
  </r>
  <r>
    <n v="26298"/>
    <n v="2"/>
    <n v="3690.9868999999999"/>
    <x v="2"/>
  </r>
  <r>
    <n v="19029"/>
    <n v="2"/>
    <n v="3690.0453000000002"/>
    <x v="2"/>
  </r>
  <r>
    <n v="20054"/>
    <n v="2"/>
    <n v="3688.5322999999999"/>
    <x v="2"/>
  </r>
  <r>
    <n v="14357"/>
    <n v="2"/>
    <n v="3688.1668"/>
    <x v="2"/>
  </r>
  <r>
    <n v="23531"/>
    <n v="2"/>
    <n v="3687.6972000000001"/>
    <x v="2"/>
  </r>
  <r>
    <n v="23574"/>
    <n v="2"/>
    <n v="3687.4319999999998"/>
    <x v="2"/>
  </r>
  <r>
    <n v="24467"/>
    <n v="2"/>
    <n v="3687.4319999999998"/>
    <x v="2"/>
  </r>
  <r>
    <n v="24478"/>
    <n v="2"/>
    <n v="3687.4319999999998"/>
    <x v="2"/>
  </r>
  <r>
    <n v="23311"/>
    <n v="2"/>
    <n v="3687.4319999999998"/>
    <x v="2"/>
  </r>
  <r>
    <n v="23417"/>
    <n v="2"/>
    <n v="3687.4319999999998"/>
    <x v="2"/>
  </r>
  <r>
    <n v="23546"/>
    <n v="2"/>
    <n v="3687.4319999999998"/>
    <x v="2"/>
  </r>
  <r>
    <n v="23532"/>
    <n v="2"/>
    <n v="3687.4319999999998"/>
    <x v="2"/>
  </r>
  <r>
    <n v="23523"/>
    <n v="2"/>
    <n v="3687.4319999999998"/>
    <x v="2"/>
  </r>
  <r>
    <n v="23542"/>
    <n v="2"/>
    <n v="3687.4319999999998"/>
    <x v="2"/>
  </r>
  <r>
    <n v="24466"/>
    <n v="2"/>
    <n v="3687.4319999999998"/>
    <x v="2"/>
  </r>
  <r>
    <n v="23573"/>
    <n v="2"/>
    <n v="3687.4319999999998"/>
    <x v="2"/>
  </r>
  <r>
    <n v="23541"/>
    <n v="2"/>
    <n v="3687.4319999999998"/>
    <x v="2"/>
  </r>
  <r>
    <n v="14297"/>
    <n v="2"/>
    <n v="3685.6363000000001"/>
    <x v="2"/>
  </r>
  <r>
    <n v="19911"/>
    <n v="2"/>
    <n v="3685.6253000000002"/>
    <x v="2"/>
  </r>
  <r>
    <n v="26120"/>
    <n v="2"/>
    <n v="3685.4398000000001"/>
    <x v="2"/>
  </r>
  <r>
    <n v="26281"/>
    <n v="2"/>
    <n v="3685.4398000000001"/>
    <x v="2"/>
  </r>
  <r>
    <n v="23310"/>
    <n v="2"/>
    <n v="3683.3213999999998"/>
    <x v="2"/>
  </r>
  <r>
    <n v="18185"/>
    <n v="2"/>
    <n v="3682.2882"/>
    <x v="2"/>
  </r>
  <r>
    <n v="24365"/>
    <n v="2"/>
    <n v="3680.7910000000002"/>
    <x v="2"/>
  </r>
  <r>
    <n v="17195"/>
    <n v="2"/>
    <n v="3680.3876"/>
    <x v="2"/>
  </r>
  <r>
    <n v="14380"/>
    <n v="2"/>
    <n v="3680.1224000000002"/>
    <x v="2"/>
  </r>
  <r>
    <n v="18164"/>
    <n v="2"/>
    <n v="3680.1113"/>
    <x v="2"/>
  </r>
  <r>
    <n v="14381"/>
    <n v="2"/>
    <n v="3680.1113"/>
    <x v="2"/>
  </r>
  <r>
    <n v="19057"/>
    <n v="2"/>
    <n v="3671.6028000000001"/>
    <x v="2"/>
  </r>
  <r>
    <n v="19034"/>
    <n v="2"/>
    <n v="3671.6028000000001"/>
    <x v="2"/>
  </r>
  <r>
    <n v="26303"/>
    <n v="2"/>
    <n v="3669.9919"/>
    <x v="2"/>
  </r>
  <r>
    <n v="26277"/>
    <n v="2"/>
    <n v="3669.9919"/>
    <x v="2"/>
  </r>
  <r>
    <n v="19035"/>
    <n v="2"/>
    <n v="3669.0724"/>
    <x v="2"/>
  </r>
  <r>
    <n v="14412"/>
    <n v="2"/>
    <n v="3669.0724"/>
    <x v="2"/>
  </r>
  <r>
    <n v="14420"/>
    <n v="2"/>
    <n v="3669.0724"/>
    <x v="2"/>
  </r>
  <r>
    <n v="19046"/>
    <n v="2"/>
    <n v="3669.0724"/>
    <x v="2"/>
  </r>
  <r>
    <n v="14377"/>
    <n v="2"/>
    <n v="3669.0724"/>
    <x v="2"/>
  </r>
  <r>
    <n v="26241"/>
    <n v="2"/>
    <n v="3668.8759"/>
    <x v="2"/>
  </r>
  <r>
    <n v="14121"/>
    <n v="2"/>
    <n v="3668.2656999999999"/>
    <x v="2"/>
  </r>
  <r>
    <n v="14292"/>
    <n v="2"/>
    <n v="3668.2656999999999"/>
    <x v="2"/>
  </r>
  <r>
    <n v="14005"/>
    <n v="2"/>
    <n v="3667.9342000000001"/>
    <x v="2"/>
  </r>
  <r>
    <n v="18171"/>
    <n v="2"/>
    <n v="3667.9342000000001"/>
    <x v="2"/>
  </r>
  <r>
    <n v="17196"/>
    <n v="2"/>
    <n v="3666.7849999999999"/>
    <x v="2"/>
  </r>
  <r>
    <n v="19038"/>
    <n v="2"/>
    <n v="3666.7849999999999"/>
    <x v="2"/>
  </r>
  <r>
    <n v="14116"/>
    <n v="2"/>
    <n v="3665.7352999999998"/>
    <x v="2"/>
  </r>
  <r>
    <n v="14439"/>
    <n v="2"/>
    <n v="3660.5306999999998"/>
    <x v="2"/>
  </r>
  <r>
    <n v="14485"/>
    <n v="2"/>
    <n v="3660.5306999999998"/>
    <x v="2"/>
  </r>
  <r>
    <n v="17187"/>
    <n v="2"/>
    <n v="3658.0003000000002"/>
    <x v="2"/>
  </r>
  <r>
    <n v="19030"/>
    <n v="2"/>
    <n v="3658.0003000000002"/>
    <x v="2"/>
  </r>
  <r>
    <n v="14461"/>
    <n v="2"/>
    <n v="3658.0003000000002"/>
    <x v="2"/>
  </r>
  <r>
    <n v="14486"/>
    <n v="2"/>
    <n v="3658.0003000000002"/>
    <x v="2"/>
  </r>
  <r>
    <n v="19040"/>
    <n v="2"/>
    <n v="3658.0003000000002"/>
    <x v="2"/>
  </r>
  <r>
    <n v="26285"/>
    <n v="2"/>
    <n v="3656.7098000000001"/>
    <x v="2"/>
  </r>
  <r>
    <n v="26286"/>
    <n v="2"/>
    <n v="3655.5259999999998"/>
    <x v="2"/>
  </r>
  <r>
    <n v="24460"/>
    <n v="2"/>
    <n v="3648.7680999999998"/>
    <x v="2"/>
  </r>
  <r>
    <n v="24477"/>
    <n v="2"/>
    <n v="3648.7680999999998"/>
    <x v="2"/>
  </r>
  <r>
    <n v="23525"/>
    <n v="2"/>
    <n v="3648.7680999999998"/>
    <x v="2"/>
  </r>
  <r>
    <n v="24281"/>
    <n v="2"/>
    <n v="3648.7680999999998"/>
    <x v="2"/>
  </r>
  <r>
    <n v="24461"/>
    <n v="2"/>
    <n v="3648.7680999999998"/>
    <x v="2"/>
  </r>
  <r>
    <n v="23575"/>
    <n v="2"/>
    <n v="3648.7680999999998"/>
    <x v="2"/>
  </r>
  <r>
    <n v="24505"/>
    <n v="2"/>
    <n v="3648.7680999999998"/>
    <x v="2"/>
  </r>
  <r>
    <n v="26121"/>
    <n v="2"/>
    <n v="3646.7759000000001"/>
    <x v="2"/>
  </r>
  <r>
    <n v="26252"/>
    <n v="2"/>
    <n v="3646.7411999999999"/>
    <x v="2"/>
  </r>
  <r>
    <n v="26295"/>
    <n v="2"/>
    <n v="3645.3267999999998"/>
    <x v="2"/>
  </r>
  <r>
    <n v="26238"/>
    <n v="2"/>
    <n v="3645.3267999999998"/>
    <x v="2"/>
  </r>
  <r>
    <n v="26300"/>
    <n v="2"/>
    <n v="3645.3267999999998"/>
    <x v="2"/>
  </r>
  <r>
    <n v="26280"/>
    <n v="2"/>
    <n v="3645.3267999999998"/>
    <x v="2"/>
  </r>
  <r>
    <n v="14115"/>
    <n v="2"/>
    <n v="3643.9778000000001"/>
    <x v="2"/>
  </r>
  <r>
    <n v="14006"/>
    <n v="2"/>
    <n v="3641.4474"/>
    <x v="2"/>
  </r>
  <r>
    <n v="19065"/>
    <n v="2"/>
    <n v="3641.4474"/>
    <x v="2"/>
  </r>
  <r>
    <n v="14392"/>
    <n v="2"/>
    <n v="3641.4474"/>
    <x v="2"/>
  </r>
  <r>
    <n v="14239"/>
    <n v="2"/>
    <n v="3641.4474"/>
    <x v="2"/>
  </r>
  <r>
    <n v="13999"/>
    <n v="2"/>
    <n v="3641.4474"/>
    <x v="2"/>
  </r>
  <r>
    <n v="17206"/>
    <n v="2"/>
    <n v="3641.4474"/>
    <x v="2"/>
  </r>
  <r>
    <n v="26290"/>
    <n v="2"/>
    <n v="3641.2619"/>
    <x v="2"/>
  </r>
  <r>
    <n v="26234"/>
    <n v="2"/>
    <n v="3638.6968000000002"/>
    <x v="2"/>
  </r>
  <r>
    <n v="14170"/>
    <n v="2"/>
    <n v="3637.4612000000002"/>
    <x v="2"/>
  </r>
  <r>
    <n v="13056"/>
    <n v="2"/>
    <n v="3637.4612000000002"/>
    <x v="2"/>
  </r>
  <r>
    <n v="16531"/>
    <n v="2"/>
    <n v="3637.4391000000001"/>
    <x v="2"/>
  </r>
  <r>
    <n v="14802"/>
    <n v="2"/>
    <n v="3632.4886999999999"/>
    <x v="2"/>
  </r>
  <r>
    <n v="16461"/>
    <n v="2"/>
    <n v="3632.4886999999999"/>
    <x v="2"/>
  </r>
  <r>
    <n v="26297"/>
    <n v="2"/>
    <n v="3632.0446999999999"/>
    <x v="2"/>
  </r>
  <r>
    <n v="20879"/>
    <n v="2"/>
    <n v="3629.1516000000001"/>
    <x v="2"/>
  </r>
  <r>
    <n v="20718"/>
    <n v="2"/>
    <n v="3628.1902"/>
    <x v="2"/>
  </r>
  <r>
    <n v="16275"/>
    <n v="2"/>
    <n v="3627.5272"/>
    <x v="2"/>
  </r>
  <r>
    <n v="13979"/>
    <n v="2"/>
    <n v="3627.5272"/>
    <x v="2"/>
  </r>
  <r>
    <n v="13039"/>
    <n v="2"/>
    <n v="3627.5272"/>
    <x v="2"/>
  </r>
  <r>
    <n v="13984"/>
    <n v="2"/>
    <n v="3627.5272"/>
    <x v="2"/>
  </r>
  <r>
    <n v="13870"/>
    <n v="2"/>
    <n v="3627.5272"/>
    <x v="2"/>
  </r>
  <r>
    <n v="14141"/>
    <n v="2"/>
    <n v="3627.5050999999999"/>
    <x v="2"/>
  </r>
  <r>
    <n v="13882"/>
    <n v="2"/>
    <n v="3627.5050999999999"/>
    <x v="2"/>
  </r>
  <r>
    <n v="13745"/>
    <n v="2"/>
    <n v="3627.5050999999999"/>
    <x v="2"/>
  </r>
  <r>
    <n v="16324"/>
    <n v="2"/>
    <n v="3627.5050999999999"/>
    <x v="2"/>
  </r>
  <r>
    <n v="13917"/>
    <n v="2"/>
    <n v="3627.5050999999999"/>
    <x v="2"/>
  </r>
  <r>
    <n v="20931"/>
    <n v="2"/>
    <n v="3616.8528999999999"/>
    <x v="2"/>
  </r>
  <r>
    <n v="26305"/>
    <n v="2"/>
    <n v="3616.5967999999998"/>
    <x v="2"/>
  </r>
  <r>
    <n v="16329"/>
    <n v="2"/>
    <n v="3615.6595000000002"/>
    <x v="2"/>
  </r>
  <r>
    <n v="16444"/>
    <n v="2"/>
    <n v="3615.3611999999998"/>
    <x v="2"/>
  </r>
  <r>
    <n v="14539"/>
    <n v="2"/>
    <n v="3615.3611999999998"/>
    <x v="2"/>
  </r>
  <r>
    <n v="16465"/>
    <n v="2"/>
    <n v="3615.328"/>
    <x v="2"/>
  </r>
  <r>
    <n v="20811"/>
    <n v="2"/>
    <n v="3613.7037"/>
    <x v="2"/>
  </r>
  <r>
    <n v="20209"/>
    <n v="2"/>
    <n v="3611.7458999999999"/>
    <x v="2"/>
  </r>
  <r>
    <n v="17792"/>
    <n v="2"/>
    <n v="3609.8251"/>
    <x v="2"/>
  </r>
  <r>
    <n v="29839"/>
    <n v="4"/>
    <n v="3609.1572000000001"/>
    <x v="2"/>
  </r>
  <r>
    <n v="20150"/>
    <n v="2"/>
    <n v="3606.7402000000002"/>
    <x v="2"/>
  </r>
  <r>
    <n v="26304"/>
    <n v="2"/>
    <n v="3606.6628999999998"/>
    <x v="2"/>
  </r>
  <r>
    <n v="16512"/>
    <n v="2"/>
    <n v="3605.4272000000001"/>
    <x v="2"/>
  </r>
  <r>
    <n v="13801"/>
    <n v="2"/>
    <n v="3605.4272000000001"/>
    <x v="2"/>
  </r>
  <r>
    <n v="17966"/>
    <n v="2"/>
    <n v="3605.4272000000001"/>
    <x v="2"/>
  </r>
  <r>
    <n v="13800"/>
    <n v="2"/>
    <n v="3605.4272000000001"/>
    <x v="2"/>
  </r>
  <r>
    <n v="16405"/>
    <n v="2"/>
    <n v="3605.4272000000001"/>
    <x v="2"/>
  </r>
  <r>
    <n v="14779"/>
    <n v="2"/>
    <n v="3605.4272000000001"/>
    <x v="2"/>
  </r>
  <r>
    <n v="13812"/>
    <n v="2"/>
    <n v="3605.4272000000001"/>
    <x v="2"/>
  </r>
  <r>
    <n v="17828"/>
    <n v="2"/>
    <n v="3605.4272000000001"/>
    <x v="2"/>
  </r>
  <r>
    <n v="16945"/>
    <n v="2"/>
    <n v="3605.4272000000001"/>
    <x v="2"/>
  </r>
  <r>
    <n v="14169"/>
    <n v="2"/>
    <n v="3605.4272000000001"/>
    <x v="2"/>
  </r>
  <r>
    <n v="20712"/>
    <n v="2"/>
    <n v="3603.7696999999998"/>
    <x v="2"/>
  </r>
  <r>
    <n v="20863"/>
    <n v="2"/>
    <n v="3603.7696999999998"/>
    <x v="2"/>
  </r>
  <r>
    <n v="16509"/>
    <n v="2"/>
    <n v="3600.9630000000002"/>
    <x v="2"/>
  </r>
  <r>
    <n v="13746"/>
    <n v="2"/>
    <n v="3591.3715999999999"/>
    <x v="2"/>
  </r>
  <r>
    <n v="16407"/>
    <n v="2"/>
    <n v="3591.3715999999999"/>
    <x v="2"/>
  </r>
  <r>
    <n v="17793"/>
    <n v="2"/>
    <n v="3591.3715999999999"/>
    <x v="2"/>
  </r>
  <r>
    <n v="20807"/>
    <n v="2"/>
    <n v="3590.4875999999999"/>
    <x v="2"/>
  </r>
  <r>
    <n v="13854"/>
    <n v="2"/>
    <n v="3588.8411999999998"/>
    <x v="2"/>
  </r>
  <r>
    <n v="15346"/>
    <n v="2"/>
    <n v="3588.2112999999999"/>
    <x v="2"/>
  </r>
  <r>
    <n v="20546"/>
    <n v="2"/>
    <n v="3587.4358999999999"/>
    <x v="2"/>
  </r>
  <r>
    <n v="20656"/>
    <n v="2"/>
    <n v="3586.7190999999998"/>
    <x v="2"/>
  </r>
  <r>
    <n v="15845"/>
    <n v="2"/>
    <n v="3585.6808999999998"/>
    <x v="2"/>
  </r>
  <r>
    <n v="15780"/>
    <n v="2"/>
    <n v="3585.6808999999998"/>
    <x v="2"/>
  </r>
  <r>
    <n v="13839"/>
    <n v="2"/>
    <n v="3583.3272000000002"/>
    <x v="2"/>
  </r>
  <r>
    <n v="16445"/>
    <n v="2"/>
    <n v="3583.3272000000002"/>
    <x v="2"/>
  </r>
  <r>
    <n v="16410"/>
    <n v="2"/>
    <n v="3583.2609000000002"/>
    <x v="2"/>
  </r>
  <r>
    <n v="20318"/>
    <n v="2"/>
    <n v="3582.2991000000002"/>
    <x v="2"/>
  </r>
  <r>
    <n v="28751"/>
    <n v="2"/>
    <n v="3581.172"/>
    <x v="2"/>
  </r>
  <r>
    <n v="20862"/>
    <n v="2"/>
    <n v="3580.5536999999999"/>
    <x v="2"/>
  </r>
  <r>
    <n v="20710"/>
    <n v="2"/>
    <n v="3580.5536999999999"/>
    <x v="2"/>
  </r>
  <r>
    <n v="20711"/>
    <n v="2"/>
    <n v="3580.5536999999999"/>
    <x v="2"/>
  </r>
  <r>
    <n v="20892"/>
    <n v="2"/>
    <n v="3580.5536999999999"/>
    <x v="2"/>
  </r>
  <r>
    <n v="20717"/>
    <n v="2"/>
    <n v="3580.5536999999999"/>
    <x v="2"/>
  </r>
  <r>
    <n v="15944"/>
    <n v="2"/>
    <n v="3574.6088"/>
    <x v="2"/>
  </r>
  <r>
    <n v="20917"/>
    <n v="2"/>
    <n v="3573.8905"/>
    <x v="2"/>
  </r>
  <r>
    <n v="20864"/>
    <n v="2"/>
    <n v="3573.8905"/>
    <x v="2"/>
  </r>
  <r>
    <n v="20921"/>
    <n v="2"/>
    <n v="3573.8905"/>
    <x v="2"/>
  </r>
  <r>
    <n v="20670"/>
    <n v="2"/>
    <n v="3567.5680000000002"/>
    <x v="2"/>
  </r>
  <r>
    <n v="20350"/>
    <n v="2"/>
    <n v="3565.7240999999999"/>
    <x v="2"/>
  </r>
  <r>
    <n v="20373"/>
    <n v="2"/>
    <n v="3565.7240999999999"/>
    <x v="2"/>
  </r>
  <r>
    <n v="28520"/>
    <n v="2"/>
    <n v="3565.7240999999999"/>
    <x v="2"/>
  </r>
  <r>
    <n v="20188"/>
    <n v="2"/>
    <n v="3565.7240999999999"/>
    <x v="2"/>
  </r>
  <r>
    <n v="20825"/>
    <n v="2"/>
    <n v="3565.1057999999998"/>
    <x v="2"/>
  </r>
  <r>
    <n v="20922"/>
    <n v="2"/>
    <n v="3565.1057999999998"/>
    <x v="2"/>
  </r>
  <r>
    <n v="21148"/>
    <n v="2"/>
    <n v="3562.0540000000001"/>
    <x v="2"/>
  </r>
  <r>
    <n v="21284"/>
    <n v="2"/>
    <n v="3562.0540000000001"/>
    <x v="2"/>
  </r>
  <r>
    <n v="15499"/>
    <n v="2"/>
    <n v="3561.393"/>
    <x v="2"/>
  </r>
  <r>
    <n v="15852"/>
    <n v="2"/>
    <n v="3561.393"/>
    <x v="2"/>
  </r>
  <r>
    <n v="13925"/>
    <n v="2"/>
    <n v="3558.973"/>
    <x v="2"/>
  </r>
  <r>
    <n v="20680"/>
    <n v="2"/>
    <n v="3557.634"/>
    <x v="2"/>
  </r>
  <r>
    <n v="20208"/>
    <n v="2"/>
    <n v="3557.634"/>
    <x v="2"/>
  </r>
  <r>
    <n v="28562"/>
    <n v="2"/>
    <n v="3557.2046"/>
    <x v="2"/>
  </r>
  <r>
    <n v="28756"/>
    <n v="2"/>
    <n v="3556.5068999999999"/>
    <x v="2"/>
  </r>
  <r>
    <n v="16820"/>
    <n v="2"/>
    <n v="3555.6579999999999"/>
    <x v="2"/>
  </r>
  <r>
    <n v="28553"/>
    <n v="2"/>
    <n v="3554.6741000000002"/>
    <x v="2"/>
  </r>
  <r>
    <n v="20052"/>
    <n v="2"/>
    <n v="3551.5012999999999"/>
    <x v="2"/>
  </r>
  <r>
    <n v="28750"/>
    <n v="2"/>
    <n v="3550.9929999999999"/>
    <x v="2"/>
  </r>
  <r>
    <n v="28506"/>
    <n v="2"/>
    <n v="3550.9929999999999"/>
    <x v="2"/>
  </r>
  <r>
    <n v="15203"/>
    <n v="2"/>
    <n v="3548.6523000000002"/>
    <x v="2"/>
  </r>
  <r>
    <n v="15781"/>
    <n v="2"/>
    <n v="3546.9838"/>
    <x v="2"/>
  </r>
  <r>
    <n v="15193"/>
    <n v="2"/>
    <n v="3546.9726999999998"/>
    <x v="2"/>
  </r>
  <r>
    <n v="28569"/>
    <n v="2"/>
    <n v="3541.0590000000002"/>
    <x v="2"/>
  </r>
  <r>
    <n v="20206"/>
    <n v="2"/>
    <n v="3541.0590000000002"/>
    <x v="2"/>
  </r>
  <r>
    <n v="21305"/>
    <n v="2"/>
    <n v="3541.0590000000002"/>
    <x v="2"/>
  </r>
  <r>
    <n v="28713"/>
    <n v="2"/>
    <n v="3541.0590000000002"/>
    <x v="2"/>
  </r>
  <r>
    <n v="15328"/>
    <n v="2"/>
    <n v="3535.3813"/>
    <x v="2"/>
  </r>
  <r>
    <n v="15534"/>
    <n v="2"/>
    <n v="3535.3813"/>
    <x v="2"/>
  </r>
  <r>
    <n v="20651"/>
    <n v="2"/>
    <n v="3534.4180000000001"/>
    <x v="2"/>
  </r>
  <r>
    <n v="15851"/>
    <n v="2"/>
    <n v="3534.2984000000001"/>
    <x v="2"/>
  </r>
  <r>
    <n v="15348"/>
    <n v="2"/>
    <n v="3534.2873"/>
    <x v="2"/>
  </r>
  <r>
    <n v="15501"/>
    <n v="2"/>
    <n v="3533.768"/>
    <x v="2"/>
  </r>
  <r>
    <n v="15992"/>
    <n v="2"/>
    <n v="3530.3977"/>
    <x v="2"/>
  </r>
  <r>
    <n v="20736"/>
    <n v="2"/>
    <n v="3530.009"/>
    <x v="2"/>
  </r>
  <r>
    <n v="16836"/>
    <n v="2"/>
    <n v="3529.1379999999999"/>
    <x v="2"/>
  </r>
  <r>
    <n v="20186"/>
    <n v="2"/>
    <n v="3527.0601999999999"/>
    <x v="2"/>
  </r>
  <r>
    <n v="28740"/>
    <n v="2"/>
    <n v="3527.0601999999999"/>
    <x v="2"/>
  </r>
  <r>
    <n v="20165"/>
    <n v="2"/>
    <n v="3526.5171999999998"/>
    <x v="2"/>
  </r>
  <r>
    <n v="19910"/>
    <n v="2"/>
    <n v="3523.2483999999999"/>
    <x v="2"/>
  </r>
  <r>
    <n v="11089"/>
    <n v="2"/>
    <n v="3523.0493999999999"/>
    <x v="2"/>
  </r>
  <r>
    <n v="15379"/>
    <n v="2"/>
    <n v="3518.8063000000002"/>
    <x v="2"/>
  </r>
  <r>
    <n v="15364"/>
    <n v="2"/>
    <n v="3518.2538"/>
    <x v="2"/>
  </r>
  <r>
    <n v="11264"/>
    <n v="2"/>
    <n v="3516.4083999999998"/>
    <x v="2"/>
  </r>
  <r>
    <n v="15491"/>
    <n v="2"/>
    <n v="3515.5133999999998"/>
    <x v="2"/>
  </r>
  <r>
    <n v="20173"/>
    <n v="2"/>
    <n v="3515.3678"/>
    <x v="2"/>
  </r>
  <r>
    <n v="15167"/>
    <n v="2"/>
    <n v="3514.9387999999999"/>
    <x v="2"/>
  </r>
  <r>
    <n v="15985"/>
    <n v="2"/>
    <n v="3513.8447999999999"/>
    <x v="2"/>
  </r>
  <r>
    <n v="15484"/>
    <n v="2"/>
    <n v="3513.8447999999999"/>
    <x v="2"/>
  </r>
  <r>
    <n v="15770"/>
    <n v="2"/>
    <n v="3513.8227000000002"/>
    <x v="2"/>
  </r>
  <r>
    <n v="15888"/>
    <n v="2"/>
    <n v="3512.7397999999998"/>
    <x v="2"/>
  </r>
  <r>
    <n v="15371"/>
    <n v="2"/>
    <n v="3512.7397999999998"/>
    <x v="2"/>
  </r>
  <r>
    <n v="15374"/>
    <n v="2"/>
    <n v="3511.6459"/>
    <x v="2"/>
  </r>
  <r>
    <n v="15367"/>
    <n v="2"/>
    <n v="3511.6459"/>
    <x v="2"/>
  </r>
  <r>
    <n v="15778"/>
    <n v="2"/>
    <n v="3511.6459"/>
    <x v="2"/>
  </r>
  <r>
    <n v="19076"/>
    <n v="2"/>
    <n v="3511.6459"/>
    <x v="2"/>
  </r>
  <r>
    <n v="19903"/>
    <n v="2"/>
    <n v="3511.6237999999998"/>
    <x v="2"/>
  </r>
  <r>
    <n v="20170"/>
    <n v="2"/>
    <n v="3511.0693000000001"/>
    <x v="2"/>
  </r>
  <r>
    <n v="11088"/>
    <n v="2"/>
    <n v="3510.3418999999999"/>
    <x v="2"/>
  </r>
  <r>
    <n v="15771"/>
    <n v="2"/>
    <n v="3508.3198000000002"/>
    <x v="2"/>
  </r>
  <r>
    <n v="15952"/>
    <n v="2"/>
    <n v="3508.3198000000002"/>
    <x v="2"/>
  </r>
  <r>
    <n v="15194"/>
    <n v="2"/>
    <n v="3507.2037999999998"/>
    <x v="2"/>
  </r>
  <r>
    <n v="21517"/>
    <n v="2"/>
    <n v="3506.1318999999999"/>
    <x v="2"/>
  </r>
  <r>
    <n v="15521"/>
    <n v="2"/>
    <n v="3506.1098000000002"/>
    <x v="2"/>
  </r>
  <r>
    <n v="19924"/>
    <n v="2"/>
    <n v="3505.0048000000002"/>
    <x v="2"/>
  </r>
  <r>
    <n v="15429"/>
    <n v="2"/>
    <n v="3503.0711000000001"/>
    <x v="2"/>
  </r>
  <r>
    <n v="16339"/>
    <n v="2"/>
    <n v="3502.3951000000002"/>
    <x v="2"/>
  </r>
  <r>
    <n v="20669"/>
    <n v="2"/>
    <n v="3502.3951000000002"/>
    <x v="2"/>
  </r>
  <r>
    <n v="20468"/>
    <n v="2"/>
    <n v="3502.3951000000002"/>
    <x v="2"/>
  </r>
  <r>
    <n v="23992"/>
    <n v="2"/>
    <n v="3500.4412000000002"/>
    <x v="2"/>
  </r>
  <r>
    <n v="20149"/>
    <n v="2"/>
    <n v="3497.7872000000002"/>
    <x v="2"/>
  </r>
  <r>
    <n v="16678"/>
    <n v="2"/>
    <n v="3494.3526000000002"/>
    <x v="2"/>
  </r>
  <r>
    <n v="20560"/>
    <n v="2"/>
    <n v="3493.9438"/>
    <x v="2"/>
  </r>
  <r>
    <n v="15769"/>
    <n v="2"/>
    <n v="3491.7447999999999"/>
    <x v="2"/>
  </r>
  <r>
    <n v="15196"/>
    <n v="2"/>
    <n v="3491.1813000000002"/>
    <x v="2"/>
  </r>
  <r>
    <n v="15949"/>
    <n v="2"/>
    <n v="3489.5569"/>
    <x v="2"/>
  </r>
  <r>
    <n v="20866"/>
    <n v="2"/>
    <n v="3489.5569"/>
    <x v="2"/>
  </r>
  <r>
    <n v="15976"/>
    <n v="2"/>
    <n v="3489.5569"/>
    <x v="2"/>
  </r>
  <r>
    <n v="15195"/>
    <n v="2"/>
    <n v="3486.2197999999999"/>
    <x v="2"/>
  </r>
  <r>
    <n v="20555"/>
    <n v="2"/>
    <n v="3485.1147999999998"/>
    <x v="2"/>
  </r>
  <r>
    <n v="15500"/>
    <n v="2"/>
    <n v="3485.1147999999998"/>
    <x v="2"/>
  </r>
  <r>
    <n v="15389"/>
    <n v="2"/>
    <n v="3484.0209"/>
    <x v="2"/>
  </r>
  <r>
    <n v="15320"/>
    <n v="2"/>
    <n v="3484.0209"/>
    <x v="2"/>
  </r>
  <r>
    <n v="15842"/>
    <n v="2"/>
    <n v="3484.0209"/>
    <x v="2"/>
  </r>
  <r>
    <n v="15481"/>
    <n v="2"/>
    <n v="3484.0209"/>
    <x v="2"/>
  </r>
  <r>
    <n v="15322"/>
    <n v="2"/>
    <n v="3484.0097999999998"/>
    <x v="2"/>
  </r>
  <r>
    <n v="21508"/>
    <n v="2"/>
    <n v="3484.0097999999998"/>
    <x v="2"/>
  </r>
  <r>
    <n v="14602"/>
    <n v="2"/>
    <n v="3481.3447999999999"/>
    <x v="2"/>
  </r>
  <r>
    <n v="20049"/>
    <n v="2"/>
    <n v="3481.1900999999998"/>
    <x v="2"/>
  </r>
  <r>
    <n v="20172"/>
    <n v="2"/>
    <n v="3481.1900999999998"/>
    <x v="2"/>
  </r>
  <r>
    <n v="20164"/>
    <n v="2"/>
    <n v="3481.1900999999998"/>
    <x v="2"/>
  </r>
  <r>
    <n v="20042"/>
    <n v="2"/>
    <n v="3481.1900999999998"/>
    <x v="2"/>
  </r>
  <r>
    <n v="15918"/>
    <n v="2"/>
    <n v="3480.6948000000002"/>
    <x v="2"/>
  </r>
  <r>
    <n v="15972"/>
    <n v="2"/>
    <n v="3479.5787999999998"/>
    <x v="2"/>
  </r>
  <r>
    <n v="15155"/>
    <n v="2"/>
    <n v="3479.5787999999998"/>
    <x v="2"/>
  </r>
  <r>
    <n v="15399"/>
    <n v="2"/>
    <n v="3478.7831999999999"/>
    <x v="2"/>
  </r>
  <r>
    <n v="20576"/>
    <n v="2"/>
    <n v="3478.4958999999999"/>
    <x v="2"/>
  </r>
  <r>
    <n v="15934"/>
    <n v="2"/>
    <n v="3478.4848000000002"/>
    <x v="2"/>
  </r>
  <r>
    <n v="15396"/>
    <n v="2"/>
    <n v="3478.4848000000002"/>
    <x v="2"/>
  </r>
  <r>
    <n v="15937"/>
    <n v="2"/>
    <n v="3475.5124000000001"/>
    <x v="2"/>
  </r>
  <r>
    <n v="15350"/>
    <n v="2"/>
    <n v="3475.5124000000001"/>
    <x v="2"/>
  </r>
  <r>
    <n v="15380"/>
    <n v="2"/>
    <n v="3475.5124000000001"/>
    <x v="2"/>
  </r>
  <r>
    <n v="15200"/>
    <n v="2"/>
    <n v="3472.9819000000002"/>
    <x v="2"/>
  </r>
  <r>
    <n v="15843"/>
    <n v="2"/>
    <n v="3472.9819000000002"/>
    <x v="2"/>
  </r>
  <r>
    <n v="20048"/>
    <n v="2"/>
    <n v="3472.4054000000001"/>
    <x v="2"/>
  </r>
  <r>
    <n v="20167"/>
    <n v="2"/>
    <n v="3472.4054000000001"/>
    <x v="2"/>
  </r>
  <r>
    <n v="20060"/>
    <n v="2"/>
    <n v="3472.4054000000001"/>
    <x v="2"/>
  </r>
  <r>
    <n v="16103"/>
    <n v="2"/>
    <n v="3472.2636000000002"/>
    <x v="2"/>
  </r>
  <r>
    <n v="15365"/>
    <n v="2"/>
    <n v="3472.1642000000002"/>
    <x v="2"/>
  </r>
  <r>
    <n v="15989"/>
    <n v="2"/>
    <n v="3470.7166999999999"/>
    <x v="2"/>
  </r>
  <r>
    <n v="19052"/>
    <n v="2"/>
    <n v="3469.9983999999999"/>
    <x v="2"/>
  </r>
  <r>
    <n v="15739"/>
    <n v="2"/>
    <n v="3469.9983999999999"/>
    <x v="2"/>
  </r>
  <r>
    <n v="20584"/>
    <n v="2"/>
    <n v="3469.9983999999999"/>
    <x v="2"/>
  </r>
  <r>
    <n v="15349"/>
    <n v="2"/>
    <n v="3469.6338000000001"/>
    <x v="2"/>
  </r>
  <r>
    <n v="20561"/>
    <n v="2"/>
    <n v="3468.6925999999999"/>
    <x v="2"/>
  </r>
  <r>
    <n v="19033"/>
    <n v="2"/>
    <n v="3468.6705000000002"/>
    <x v="2"/>
  </r>
  <r>
    <n v="19945"/>
    <n v="2"/>
    <n v="3467.4569000000001"/>
    <x v="2"/>
  </r>
  <r>
    <n v="19922"/>
    <n v="2"/>
    <n v="3467.4569000000001"/>
    <x v="2"/>
  </r>
  <r>
    <n v="11083"/>
    <n v="2"/>
    <n v="3466.7386999999999"/>
    <x v="2"/>
  </r>
  <r>
    <n v="11168"/>
    <n v="2"/>
    <n v="3465.9319999999998"/>
    <x v="2"/>
  </r>
  <r>
    <n v="15983"/>
    <n v="2"/>
    <n v="3464.1197999999999"/>
    <x v="2"/>
  </r>
  <r>
    <n v="15302"/>
    <n v="2"/>
    <n v="3464.1197999999999"/>
    <x v="2"/>
  </r>
  <r>
    <n v="15394"/>
    <n v="2"/>
    <n v="3464.1197999999999"/>
    <x v="2"/>
  </r>
  <r>
    <n v="15329"/>
    <n v="2"/>
    <n v="3464.1197999999999"/>
    <x v="2"/>
  </r>
  <r>
    <n v="15844"/>
    <n v="2"/>
    <n v="3464.1197999999999"/>
    <x v="2"/>
  </r>
  <r>
    <n v="15899"/>
    <n v="2"/>
    <n v="3463.0147999999999"/>
    <x v="2"/>
  </r>
  <r>
    <n v="15398"/>
    <n v="2"/>
    <n v="3461.9319"/>
    <x v="2"/>
  </r>
  <r>
    <n v="20548"/>
    <n v="2"/>
    <n v="3460.8047999999999"/>
    <x v="2"/>
  </r>
  <r>
    <n v="15369"/>
    <n v="2"/>
    <n v="3456.3847999999998"/>
    <x v="2"/>
  </r>
  <r>
    <n v="15411"/>
    <n v="2"/>
    <n v="3456.3847999999998"/>
    <x v="2"/>
  </r>
  <r>
    <n v="19899"/>
    <n v="2"/>
    <n v="3456.3847999999998"/>
    <x v="2"/>
  </r>
  <r>
    <n v="15388"/>
    <n v="2"/>
    <n v="3456.3847999999998"/>
    <x v="2"/>
  </r>
  <r>
    <n v="15961"/>
    <n v="2"/>
    <n v="3455.6113"/>
    <x v="2"/>
  </r>
  <r>
    <n v="20590"/>
    <n v="2"/>
    <n v="3455.6113"/>
    <x v="2"/>
  </r>
  <r>
    <n v="15991"/>
    <n v="2"/>
    <n v="3455.6113"/>
    <x v="2"/>
  </r>
  <r>
    <n v="11167"/>
    <n v="2"/>
    <n v="3454.5947000000001"/>
    <x v="2"/>
  </r>
  <r>
    <n v="19931"/>
    <n v="2"/>
    <n v="3454.1306"/>
    <x v="2"/>
  </r>
  <r>
    <n v="15667"/>
    <n v="2"/>
    <n v="3453.4787000000001"/>
    <x v="2"/>
  </r>
  <r>
    <n v="15166"/>
    <n v="2"/>
    <n v="3453.0808999999999"/>
    <x v="2"/>
  </r>
  <r>
    <n v="20556"/>
    <n v="2"/>
    <n v="3453.0808999999999"/>
    <x v="2"/>
  </r>
  <r>
    <n v="15984"/>
    <n v="2"/>
    <n v="3453.0808999999999"/>
    <x v="2"/>
  </r>
  <r>
    <n v="15768"/>
    <n v="2"/>
    <n v="3453.0808999999999"/>
    <x v="2"/>
  </r>
  <r>
    <n v="15540"/>
    <n v="2"/>
    <n v="3453.0808999999999"/>
    <x v="2"/>
  </r>
  <r>
    <n v="15482"/>
    <n v="2"/>
    <n v="3452.5173"/>
    <x v="2"/>
  </r>
  <r>
    <n v="15873"/>
    <n v="2"/>
    <n v="3451.9427000000001"/>
    <x v="2"/>
  </r>
  <r>
    <n v="17815"/>
    <n v="2"/>
    <n v="3451.777"/>
    <x v="2"/>
  </r>
  <r>
    <n v="15483"/>
    <n v="2"/>
    <n v="3447.8874000000001"/>
    <x v="2"/>
  </r>
  <r>
    <n v="15417"/>
    <n v="2"/>
    <n v="3447.8874000000001"/>
    <x v="2"/>
  </r>
  <r>
    <n v="16754"/>
    <n v="2"/>
    <n v="3446.0531000000001"/>
    <x v="2"/>
  </r>
  <r>
    <n v="15959"/>
    <n v="2"/>
    <n v="3445.3569000000002"/>
    <x v="2"/>
  </r>
  <r>
    <n v="15964"/>
    <n v="2"/>
    <n v="3445.3458999999998"/>
    <x v="2"/>
  </r>
  <r>
    <n v="21509"/>
    <n v="2"/>
    <n v="3445.3458999999998"/>
    <x v="2"/>
  </r>
  <r>
    <n v="15542"/>
    <n v="2"/>
    <n v="3445.3458999999998"/>
    <x v="2"/>
  </r>
  <r>
    <n v="15954"/>
    <n v="2"/>
    <n v="3445.3458999999998"/>
    <x v="2"/>
  </r>
  <r>
    <n v="15492"/>
    <n v="2"/>
    <n v="3444.7822999999999"/>
    <x v="2"/>
  </r>
  <r>
    <n v="15737"/>
    <n v="2"/>
    <n v="3444.5392000000002"/>
    <x v="2"/>
  </r>
  <r>
    <n v="19930"/>
    <n v="2"/>
    <n v="3442.3733999999999"/>
    <x v="2"/>
  </r>
  <r>
    <n v="15897"/>
    <n v="2"/>
    <n v="3442.0088000000001"/>
    <x v="2"/>
  </r>
  <r>
    <n v="15518"/>
    <n v="2"/>
    <n v="3442.0088000000001"/>
    <x v="2"/>
  </r>
  <r>
    <n v="15280"/>
    <n v="2"/>
    <n v="3442.0088000000001"/>
    <x v="2"/>
  </r>
  <r>
    <n v="15404"/>
    <n v="2"/>
    <n v="3442.0088000000001"/>
    <x v="2"/>
  </r>
  <r>
    <n v="15351"/>
    <n v="2"/>
    <n v="3442.0088000000001"/>
    <x v="2"/>
  </r>
  <r>
    <n v="20569"/>
    <n v="2"/>
    <n v="3441.0344"/>
    <x v="2"/>
  </r>
  <r>
    <n v="20592"/>
    <n v="2"/>
    <n v="3440.1082000000001"/>
    <x v="2"/>
  </r>
  <r>
    <n v="15517"/>
    <n v="2"/>
    <n v="3439.8429999999998"/>
    <x v="2"/>
  </r>
  <r>
    <n v="15321"/>
    <n v="2"/>
    <n v="3439.8429999999998"/>
    <x v="2"/>
  </r>
  <r>
    <n v="15568"/>
    <n v="2"/>
    <n v="3439.8319000000001"/>
    <x v="2"/>
  </r>
  <r>
    <n v="19069"/>
    <n v="2"/>
    <n v="3439.8319000000001"/>
    <x v="2"/>
  </r>
  <r>
    <n v="19943"/>
    <n v="2"/>
    <n v="3439.8319000000001"/>
    <x v="2"/>
  </r>
  <r>
    <n v="11042"/>
    <n v="2"/>
    <n v="3439.1246999999998"/>
    <x v="2"/>
  </r>
  <r>
    <n v="11082"/>
    <n v="2"/>
    <n v="3437.4450999999999"/>
    <x v="2"/>
  </r>
  <r>
    <n v="16406"/>
    <n v="2"/>
    <n v="3436.6080999999999"/>
    <x v="2"/>
  </r>
  <r>
    <n v="16938"/>
    <n v="2"/>
    <n v="3436.6080999999999"/>
    <x v="2"/>
  </r>
  <r>
    <n v="15969"/>
    <n v="2"/>
    <n v="3436.4947999999999"/>
    <x v="2"/>
  </r>
  <r>
    <n v="15965"/>
    <n v="2"/>
    <n v="3435.3897999999999"/>
    <x v="2"/>
  </r>
  <r>
    <n v="16491"/>
    <n v="2"/>
    <n v="3432.4947000000002"/>
    <x v="2"/>
  </r>
  <r>
    <n v="15372"/>
    <n v="2"/>
    <n v="3431.3234000000002"/>
    <x v="2"/>
  </r>
  <r>
    <n v="15841"/>
    <n v="2"/>
    <n v="3431.3234000000002"/>
    <x v="2"/>
  </r>
  <r>
    <n v="15941"/>
    <n v="2"/>
    <n v="3431.3234000000002"/>
    <x v="2"/>
  </r>
  <r>
    <n v="19944"/>
    <n v="2"/>
    <n v="3431.3234000000002"/>
    <x v="2"/>
  </r>
  <r>
    <n v="20549"/>
    <n v="2"/>
    <n v="3431.3234000000002"/>
    <x v="2"/>
  </r>
  <r>
    <n v="19051"/>
    <n v="2"/>
    <n v="3430.5479999999998"/>
    <x v="2"/>
  </r>
  <r>
    <n v="17933"/>
    <n v="2"/>
    <n v="3429.1576"/>
    <x v="2"/>
  </r>
  <r>
    <n v="15419"/>
    <n v="2"/>
    <n v="3428.7930000000001"/>
    <x v="2"/>
  </r>
  <r>
    <n v="15915"/>
    <n v="2"/>
    <n v="3428.7930000000001"/>
    <x v="2"/>
  </r>
  <r>
    <n v="13722"/>
    <n v="2"/>
    <n v="3428.5940999999998"/>
    <x v="2"/>
  </r>
  <r>
    <n v="21516"/>
    <n v="2"/>
    <n v="3427.9863"/>
    <x v="2"/>
  </r>
  <r>
    <n v="15345"/>
    <n v="2"/>
    <n v="3427.6547999999998"/>
    <x v="2"/>
  </r>
  <r>
    <n v="16098"/>
    <n v="2"/>
    <n v="3426.9254999999998"/>
    <x v="2"/>
  </r>
  <r>
    <n v="14664"/>
    <n v="2"/>
    <n v="3426.1059"/>
    <x v="2"/>
  </r>
  <r>
    <n v="29604"/>
    <n v="8"/>
    <n v="3425.9023999999999"/>
    <x v="2"/>
  </r>
  <r>
    <n v="15535"/>
    <n v="2"/>
    <n v="3425.4558999999999"/>
    <x v="2"/>
  </r>
  <r>
    <n v="15990"/>
    <n v="2"/>
    <n v="3425.4558999999999"/>
    <x v="2"/>
  </r>
  <r>
    <n v="15968"/>
    <n v="2"/>
    <n v="3425.4558999999999"/>
    <x v="2"/>
  </r>
  <r>
    <n v="20598"/>
    <n v="2"/>
    <n v="3425.4558999999999"/>
    <x v="2"/>
  </r>
  <r>
    <n v="15565"/>
    <n v="2"/>
    <n v="3425.4558999999999"/>
    <x v="2"/>
  </r>
  <r>
    <n v="15493"/>
    <n v="2"/>
    <n v="3425.4558999999999"/>
    <x v="2"/>
  </r>
  <r>
    <n v="15455"/>
    <n v="2"/>
    <n v="3424.7154999999998"/>
    <x v="2"/>
  </r>
  <r>
    <n v="13855"/>
    <n v="2"/>
    <n v="3420.5524"/>
    <x v="2"/>
  </r>
  <r>
    <n v="20575"/>
    <n v="2"/>
    <n v="3420.0173"/>
    <x v="2"/>
  </r>
  <r>
    <n v="16446"/>
    <n v="2"/>
    <n v="3417.8009999999999"/>
    <x v="2"/>
  </r>
  <r>
    <n v="15948"/>
    <n v="2"/>
    <n v="3417.7208999999998"/>
    <x v="2"/>
  </r>
  <r>
    <n v="13085"/>
    <n v="2"/>
    <n v="3414.2291"/>
    <x v="2"/>
  </r>
  <r>
    <n v="13059"/>
    <n v="2"/>
    <n v="3414.2291"/>
    <x v="2"/>
  </r>
  <r>
    <n v="15666"/>
    <n v="2"/>
    <n v="3413.6765999999998"/>
    <x v="2"/>
  </r>
  <r>
    <n v="19041"/>
    <n v="2"/>
    <n v="3413.4315000000001"/>
    <x v="2"/>
  </r>
  <r>
    <n v="15750"/>
    <n v="2"/>
    <n v="3412.2069000000001"/>
    <x v="2"/>
  </r>
  <r>
    <n v="15462"/>
    <n v="2"/>
    <n v="3410.9362000000001"/>
    <x v="2"/>
  </r>
  <r>
    <n v="13849"/>
    <n v="2"/>
    <n v="3408.4195"/>
    <x v="2"/>
  </r>
  <r>
    <n v="14656"/>
    <n v="2"/>
    <n v="3407.8843999999999"/>
    <x v="2"/>
  </r>
  <r>
    <n v="13889"/>
    <n v="2"/>
    <n v="3407.8449000000001"/>
    <x v="2"/>
  </r>
  <r>
    <n v="13055"/>
    <n v="2"/>
    <n v="3407.8449000000001"/>
    <x v="2"/>
  </r>
  <r>
    <n v="13939"/>
    <n v="2"/>
    <n v="3407.8449000000001"/>
    <x v="2"/>
  </r>
  <r>
    <n v="17753"/>
    <n v="2"/>
    <n v="3403.7204999999999"/>
    <x v="2"/>
  </r>
  <r>
    <n v="18000"/>
    <n v="2"/>
    <n v="3403.7204999999999"/>
    <x v="2"/>
  </r>
  <r>
    <n v="20577"/>
    <n v="2"/>
    <n v="3403.6984000000002"/>
    <x v="2"/>
  </r>
  <r>
    <n v="15914"/>
    <n v="2"/>
    <n v="3403.6984000000002"/>
    <x v="2"/>
  </r>
  <r>
    <n v="15199"/>
    <n v="2"/>
    <n v="3403.6984000000002"/>
    <x v="2"/>
  </r>
  <r>
    <n v="15840"/>
    <n v="2"/>
    <n v="3403.6984000000002"/>
    <x v="2"/>
  </r>
  <r>
    <n v="19902"/>
    <n v="2"/>
    <n v="3403.6984000000002"/>
    <x v="2"/>
  </r>
  <r>
    <n v="15023"/>
    <n v="2"/>
    <n v="3402.9229999999998"/>
    <x v="2"/>
  </r>
  <r>
    <n v="11084"/>
    <n v="2"/>
    <n v="3401.8640999999998"/>
    <x v="2"/>
  </r>
  <r>
    <n v="13716"/>
    <n v="2"/>
    <n v="3401.5326"/>
    <x v="2"/>
  </r>
  <r>
    <n v="19941"/>
    <n v="2"/>
    <n v="3401.2543999999998"/>
    <x v="2"/>
  </r>
  <r>
    <n v="15303"/>
    <n v="2"/>
    <n v="3401.1680000000001"/>
    <x v="2"/>
  </r>
  <r>
    <n v="15569"/>
    <n v="2"/>
    <n v="3401.1680000000001"/>
    <x v="2"/>
  </r>
  <r>
    <n v="15980"/>
    <n v="2"/>
    <n v="3401.1680000000001"/>
    <x v="2"/>
  </r>
  <r>
    <n v="15480"/>
    <n v="2"/>
    <n v="3401.1680000000001"/>
    <x v="2"/>
  </r>
  <r>
    <n v="29943"/>
    <n v="3"/>
    <n v="3400.8402000000001"/>
    <x v="2"/>
  </r>
  <r>
    <n v="29537"/>
    <n v="3"/>
    <n v="3399.2752999999998"/>
    <x v="2"/>
  </r>
  <r>
    <n v="14601"/>
    <n v="2"/>
    <n v="3399.0444000000002"/>
    <x v="2"/>
  </r>
  <r>
    <n v="14657"/>
    <n v="2"/>
    <n v="3399.0444000000002"/>
    <x v="2"/>
  </r>
  <r>
    <n v="13806"/>
    <n v="2"/>
    <n v="3398.4303"/>
    <x v="2"/>
  </r>
  <r>
    <n v="17639"/>
    <n v="2"/>
    <n v="3397.9110000000001"/>
    <x v="2"/>
  </r>
  <r>
    <n v="20567"/>
    <n v="2"/>
    <n v="3396.8564999999999"/>
    <x v="2"/>
  </r>
  <r>
    <n v="15004"/>
    <n v="2"/>
    <n v="3396.0075999999999"/>
    <x v="2"/>
  </r>
  <r>
    <n v="23993"/>
    <n v="2"/>
    <n v="3394.9137000000001"/>
    <x v="2"/>
  </r>
  <r>
    <n v="16946"/>
    <n v="2"/>
    <n v="3393.491"/>
    <x v="2"/>
  </r>
  <r>
    <n v="13938"/>
    <n v="2"/>
    <n v="3393.4688999999998"/>
    <x v="2"/>
  </r>
  <r>
    <n v="14796"/>
    <n v="2"/>
    <n v="3393.4688999999998"/>
    <x v="2"/>
  </r>
  <r>
    <n v="16452"/>
    <n v="2"/>
    <n v="3393.4688999999998"/>
    <x v="2"/>
  </r>
  <r>
    <n v="17937"/>
    <n v="2"/>
    <n v="3391.0462000000002"/>
    <x v="2"/>
  </r>
  <r>
    <n v="16810"/>
    <n v="2"/>
    <n v="3386.4162000000001"/>
    <x v="2"/>
  </r>
  <r>
    <n v="18175"/>
    <n v="2"/>
    <n v="3385.7955000000002"/>
    <x v="2"/>
  </r>
  <r>
    <n v="18143"/>
    <n v="2"/>
    <n v="3384.6794"/>
    <x v="2"/>
  </r>
  <r>
    <n v="19028"/>
    <n v="2"/>
    <n v="3384.6794"/>
    <x v="2"/>
  </r>
  <r>
    <n v="13779"/>
    <n v="2"/>
    <n v="3384.6178"/>
    <x v="2"/>
  </r>
  <r>
    <n v="16758"/>
    <n v="2"/>
    <n v="3383.8858"/>
    <x v="2"/>
  </r>
  <r>
    <n v="13718"/>
    <n v="2"/>
    <n v="3383.8746999999998"/>
    <x v="2"/>
  </r>
  <r>
    <n v="23321"/>
    <n v="2"/>
    <n v="3382.2062000000001"/>
    <x v="2"/>
  </r>
  <r>
    <n v="13871"/>
    <n v="2"/>
    <n v="3381.8773999999999"/>
    <x v="2"/>
  </r>
  <r>
    <n v="13067"/>
    <n v="2"/>
    <n v="3380.5376000000001"/>
    <x v="2"/>
  </r>
  <r>
    <n v="20564"/>
    <n v="2"/>
    <n v="3380.2815000000001"/>
    <x v="2"/>
  </r>
  <r>
    <n v="14926"/>
    <n v="2"/>
    <n v="3379.4326000000001"/>
    <x v="2"/>
  </r>
  <r>
    <n v="17798"/>
    <n v="2"/>
    <n v="3379.4326000000001"/>
    <x v="2"/>
  </r>
  <r>
    <n v="14998"/>
    <n v="2"/>
    <n v="3379.4326000000001"/>
    <x v="2"/>
  </r>
  <r>
    <n v="16201"/>
    <n v="2"/>
    <n v="3379.1039000000001"/>
    <x v="2"/>
  </r>
  <r>
    <n v="16654"/>
    <n v="2"/>
    <n v="3377.2336"/>
    <x v="2"/>
  </r>
  <r>
    <n v="14596"/>
    <n v="2"/>
    <n v="3376.9333999999999"/>
    <x v="2"/>
  </r>
  <r>
    <n v="14599"/>
    <n v="2"/>
    <n v="3374.7565"/>
    <x v="2"/>
  </r>
  <r>
    <n v="15674"/>
    <n v="2"/>
    <n v="3373.9187000000002"/>
    <x v="2"/>
  </r>
  <r>
    <n v="26115"/>
    <n v="2"/>
    <n v="3373.3440999999998"/>
    <x v="2"/>
  </r>
  <r>
    <n v="30038"/>
    <n v="4"/>
    <n v="3373.0239000000001"/>
    <x v="2"/>
  </r>
  <r>
    <n v="24179"/>
    <n v="2"/>
    <n v="3372.8026"/>
    <x v="2"/>
  </r>
  <r>
    <n v="22580"/>
    <n v="2"/>
    <n v="3371.6976"/>
    <x v="2"/>
  </r>
  <r>
    <n v="15003"/>
    <n v="2"/>
    <n v="3368.6588999999999"/>
    <x v="2"/>
  </r>
  <r>
    <n v="15649"/>
    <n v="2"/>
    <n v="3368.3825999999999"/>
    <x v="2"/>
  </r>
  <r>
    <n v="15659"/>
    <n v="2"/>
    <n v="3367.8301000000001"/>
    <x v="2"/>
  </r>
  <r>
    <n v="24160"/>
    <n v="2"/>
    <n v="3366.7583"/>
    <x v="2"/>
  </r>
  <r>
    <n v="24165"/>
    <n v="2"/>
    <n v="3366.7583"/>
    <x v="2"/>
  </r>
  <r>
    <n v="25048"/>
    <n v="2"/>
    <n v="3366.7583"/>
    <x v="2"/>
  </r>
  <r>
    <n v="13747"/>
    <n v="2"/>
    <n v="3365.3135000000002"/>
    <x v="2"/>
  </r>
  <r>
    <n v="13915"/>
    <n v="2"/>
    <n v="3365.3135000000002"/>
    <x v="2"/>
  </r>
  <r>
    <n v="17948"/>
    <n v="2"/>
    <n v="3365.0565999999999"/>
    <x v="2"/>
  </r>
  <r>
    <n v="17896"/>
    <n v="2"/>
    <n v="3364.4929999999999"/>
    <x v="2"/>
  </r>
  <r>
    <n v="29567"/>
    <n v="4"/>
    <n v="3363.9539"/>
    <x v="2"/>
  </r>
  <r>
    <n v="18163"/>
    <n v="2"/>
    <n v="3363.6844000000001"/>
    <x v="2"/>
  </r>
  <r>
    <n v="17968"/>
    <n v="2"/>
    <n v="3362.8797"/>
    <x v="2"/>
  </r>
  <r>
    <n v="17889"/>
    <n v="2"/>
    <n v="3362.8797"/>
    <x v="2"/>
  </r>
  <r>
    <n v="18137"/>
    <n v="2"/>
    <n v="3362.5794000000001"/>
    <x v="2"/>
  </r>
  <r>
    <n v="13884"/>
    <n v="2"/>
    <n v="3362.5178000000001"/>
    <x v="2"/>
  </r>
  <r>
    <n v="23322"/>
    <n v="2"/>
    <n v="3362.3162000000002"/>
    <x v="2"/>
  </r>
  <r>
    <n v="24007"/>
    <n v="2"/>
    <n v="3362.3162000000002"/>
    <x v="2"/>
  </r>
  <r>
    <n v="24176"/>
    <n v="2"/>
    <n v="3362.3162000000002"/>
    <x v="2"/>
  </r>
  <r>
    <n v="14944"/>
    <n v="2"/>
    <n v="3359.5426000000002"/>
    <x v="2"/>
  </r>
  <r>
    <n v="17969"/>
    <n v="2"/>
    <n v="3359.5426000000002"/>
    <x v="2"/>
  </r>
  <r>
    <n v="14584"/>
    <n v="2"/>
    <n v="3359.2422999999999"/>
    <x v="2"/>
  </r>
  <r>
    <n v="30018"/>
    <n v="8"/>
    <n v="3358.5075999999999"/>
    <x v="2"/>
  </r>
  <r>
    <n v="17790"/>
    <n v="2"/>
    <n v="3358.4376000000002"/>
    <x v="2"/>
  </r>
  <r>
    <n v="16267"/>
    <n v="2"/>
    <n v="3356.2496999999998"/>
    <x v="2"/>
  </r>
  <r>
    <n v="16546"/>
    <n v="2"/>
    <n v="3355.3685"/>
    <x v="2"/>
  </r>
  <r>
    <n v="14510"/>
    <n v="2"/>
    <n v="3355.1869999999999"/>
    <x v="2"/>
  </r>
  <r>
    <n v="18132"/>
    <n v="2"/>
    <n v="3352.6455000000001"/>
    <x v="2"/>
  </r>
  <r>
    <n v="20552"/>
    <n v="2"/>
    <n v="3352.6455000000001"/>
    <x v="2"/>
  </r>
  <r>
    <n v="19942"/>
    <n v="2"/>
    <n v="3352.6455000000001"/>
    <x v="2"/>
  </r>
  <r>
    <n v="14603"/>
    <n v="2"/>
    <n v="3352.6455000000001"/>
    <x v="2"/>
  </r>
  <r>
    <n v="18621"/>
    <n v="2"/>
    <n v="3351.8296999999998"/>
    <x v="2"/>
  </r>
  <r>
    <n v="13066"/>
    <n v="2"/>
    <n v="3351.8076000000001"/>
    <x v="2"/>
  </r>
  <r>
    <n v="13714"/>
    <n v="2"/>
    <n v="3351.8076000000001"/>
    <x v="2"/>
  </r>
  <r>
    <n v="21359"/>
    <n v="2"/>
    <n v="3350.7026000000001"/>
    <x v="2"/>
  </r>
  <r>
    <n v="13058"/>
    <n v="2"/>
    <n v="3350.7026000000001"/>
    <x v="2"/>
  </r>
  <r>
    <n v="16561"/>
    <n v="2"/>
    <n v="3348.1860000000001"/>
    <x v="2"/>
  </r>
  <r>
    <n v="13877"/>
    <n v="2"/>
    <n v="3348.1860000000001"/>
    <x v="2"/>
  </r>
  <r>
    <n v="19027"/>
    <n v="2"/>
    <n v="3347.1315"/>
    <x v="2"/>
  </r>
  <r>
    <n v="16541"/>
    <n v="2"/>
    <n v="3345.9648999999999"/>
    <x v="2"/>
  </r>
  <r>
    <n v="15622"/>
    <n v="2"/>
    <n v="3345.1887000000002"/>
    <x v="2"/>
  </r>
  <r>
    <n v="18627"/>
    <n v="2"/>
    <n v="3345.1887000000002"/>
    <x v="2"/>
  </r>
  <r>
    <n v="17849"/>
    <n v="2"/>
    <n v="3343.2134999999998"/>
    <x v="2"/>
  </r>
  <r>
    <n v="29752"/>
    <n v="3"/>
    <n v="3342.4645"/>
    <x v="2"/>
  </r>
  <r>
    <n v="14648"/>
    <n v="2"/>
    <n v="3341.5401999999999"/>
    <x v="2"/>
  </r>
  <r>
    <n v="18131"/>
    <n v="2"/>
    <n v="3338.623"/>
    <x v="2"/>
  </r>
  <r>
    <n v="13883"/>
    <n v="2"/>
    <n v="3338.252"/>
    <x v="2"/>
  </r>
  <r>
    <n v="13906"/>
    <n v="2"/>
    <n v="3338.252"/>
    <x v="2"/>
  </r>
  <r>
    <n v="17782"/>
    <n v="2"/>
    <n v="3338.252"/>
    <x v="2"/>
  </r>
  <r>
    <n v="13892"/>
    <n v="2"/>
    <n v="3338.252"/>
    <x v="2"/>
  </r>
  <r>
    <n v="13662"/>
    <n v="2"/>
    <n v="3338.252"/>
    <x v="2"/>
  </r>
  <r>
    <n v="16470"/>
    <n v="2"/>
    <n v="3338.252"/>
    <x v="2"/>
  </r>
  <r>
    <n v="13793"/>
    <n v="2"/>
    <n v="3338.252"/>
    <x v="2"/>
  </r>
  <r>
    <n v="13927"/>
    <n v="2"/>
    <n v="3338.252"/>
    <x v="2"/>
  </r>
  <r>
    <n v="16272"/>
    <n v="2"/>
    <n v="3338.252"/>
    <x v="2"/>
  </r>
  <r>
    <n v="16318"/>
    <n v="2"/>
    <n v="3338.2298999999998"/>
    <x v="2"/>
  </r>
  <r>
    <n v="17097"/>
    <n v="2"/>
    <n v="3338.2298999999998"/>
    <x v="2"/>
  </r>
  <r>
    <n v="14555"/>
    <n v="2"/>
    <n v="3338.2298999999998"/>
    <x v="2"/>
  </r>
  <r>
    <n v="16428"/>
    <n v="2"/>
    <n v="3338.2298999999998"/>
    <x v="2"/>
  </r>
  <r>
    <n v="17627"/>
    <n v="2"/>
    <n v="3338.2298999999998"/>
    <x v="2"/>
  </r>
  <r>
    <n v="17813"/>
    <n v="2"/>
    <n v="3337.4315999999999"/>
    <x v="2"/>
  </r>
  <r>
    <n v="20558"/>
    <n v="2"/>
    <n v="3336.0925999999999"/>
    <x v="2"/>
  </r>
  <r>
    <n v="19904"/>
    <n v="2"/>
    <n v="3335.2858999999999"/>
    <x v="2"/>
  </r>
  <r>
    <n v="25981"/>
    <n v="2"/>
    <n v="3335.2547"/>
    <x v="2"/>
  </r>
  <r>
    <n v="25104"/>
    <n v="2"/>
    <n v="3335.2547"/>
    <x v="2"/>
  </r>
  <r>
    <n v="26040"/>
    <n v="2"/>
    <n v="3335.2547"/>
    <x v="2"/>
  </r>
  <r>
    <n v="24274"/>
    <n v="2"/>
    <n v="3335.2547"/>
    <x v="2"/>
  </r>
  <r>
    <n v="24170"/>
    <n v="2"/>
    <n v="3335.2547"/>
    <x v="2"/>
  </r>
  <r>
    <n v="22175"/>
    <n v="2"/>
    <n v="3335.2547"/>
    <x v="2"/>
  </r>
  <r>
    <n v="13705"/>
    <n v="2"/>
    <n v="3335.2547"/>
    <x v="2"/>
  </r>
  <r>
    <n v="21001"/>
    <n v="2"/>
    <n v="3335.2547"/>
    <x v="2"/>
  </r>
  <r>
    <n v="22412"/>
    <n v="2"/>
    <n v="3335.2547"/>
    <x v="2"/>
  </r>
  <r>
    <n v="22406"/>
    <n v="2"/>
    <n v="3335.2547"/>
    <x v="2"/>
  </r>
  <r>
    <n v="22575"/>
    <n v="2"/>
    <n v="3335.2547"/>
    <x v="2"/>
  </r>
  <r>
    <n v="17978"/>
    <n v="2"/>
    <n v="3334.9038999999998"/>
    <x v="2"/>
  </r>
  <r>
    <n v="14154"/>
    <n v="2"/>
    <n v="3334.8928000000001"/>
    <x v="2"/>
  </r>
  <r>
    <n v="17644"/>
    <n v="2"/>
    <n v="3334.1496999999999"/>
    <x v="2"/>
  </r>
  <r>
    <n v="14538"/>
    <n v="2"/>
    <n v="3333.7988999999998"/>
    <x v="2"/>
  </r>
  <r>
    <n v="14572"/>
    <n v="2"/>
    <n v="3332.7555000000002"/>
    <x v="2"/>
  </r>
  <r>
    <n v="19901"/>
    <n v="2"/>
    <n v="3332.7555000000002"/>
    <x v="2"/>
  </r>
  <r>
    <n v="14585"/>
    <n v="2"/>
    <n v="3332.7555000000002"/>
    <x v="2"/>
  </r>
  <r>
    <n v="16271"/>
    <n v="2"/>
    <n v="3330.8126000000002"/>
    <x v="2"/>
  </r>
  <r>
    <n v="13840"/>
    <n v="2"/>
    <n v="3326.0859999999998"/>
    <x v="2"/>
  </r>
  <r>
    <n v="16277"/>
    <n v="2"/>
    <n v="3326.0859999999998"/>
    <x v="2"/>
  </r>
  <r>
    <n v="13799"/>
    <n v="2"/>
    <n v="3326.0859999999998"/>
    <x v="2"/>
  </r>
  <r>
    <n v="24960"/>
    <n v="2"/>
    <n v="3324.7462"/>
    <x v="2"/>
  </r>
  <r>
    <n v="17115"/>
    <n v="2"/>
    <n v="3323.8649"/>
    <x v="2"/>
  </r>
  <r>
    <n v="22174"/>
    <n v="2"/>
    <n v="3323.6522"/>
    <x v="2"/>
  </r>
  <r>
    <n v="23100"/>
    <n v="2"/>
    <n v="3322.8676999999998"/>
    <x v="2"/>
  </r>
  <r>
    <n v="24171"/>
    <n v="2"/>
    <n v="3321.9726000000001"/>
    <x v="2"/>
  </r>
  <r>
    <n v="24162"/>
    <n v="2"/>
    <n v="3320.3371999999999"/>
    <x v="2"/>
  </r>
  <r>
    <n v="18028"/>
    <n v="2"/>
    <n v="3316.152"/>
    <x v="2"/>
  </r>
  <r>
    <n v="17965"/>
    <n v="2"/>
    <n v="3316.152"/>
    <x v="2"/>
  </r>
  <r>
    <n v="13766"/>
    <n v="2"/>
    <n v="3316.152"/>
    <x v="2"/>
  </r>
  <r>
    <n v="16328"/>
    <n v="2"/>
    <n v="3316.152"/>
    <x v="2"/>
  </r>
  <r>
    <n v="17960"/>
    <n v="2"/>
    <n v="3316.152"/>
    <x v="2"/>
  </r>
  <r>
    <n v="16317"/>
    <n v="2"/>
    <n v="3316.152"/>
    <x v="2"/>
  </r>
  <r>
    <n v="16417"/>
    <n v="2"/>
    <n v="3316.152"/>
    <x v="2"/>
  </r>
  <r>
    <n v="14798"/>
    <n v="2"/>
    <n v="3316.152"/>
    <x v="2"/>
  </r>
  <r>
    <n v="13667"/>
    <n v="2"/>
    <n v="3316.152"/>
    <x v="2"/>
  </r>
  <r>
    <n v="16553"/>
    <n v="2"/>
    <n v="3316.152"/>
    <x v="2"/>
  </r>
  <r>
    <n v="16573"/>
    <n v="2"/>
    <n v="3316.152"/>
    <x v="2"/>
  </r>
  <r>
    <n v="17094"/>
    <n v="2"/>
    <n v="3316.152"/>
    <x v="2"/>
  </r>
  <r>
    <n v="17626"/>
    <n v="2"/>
    <n v="3316.152"/>
    <x v="2"/>
  </r>
  <r>
    <n v="16550"/>
    <n v="2"/>
    <n v="3316.152"/>
    <x v="2"/>
  </r>
  <r>
    <n v="16530"/>
    <n v="2"/>
    <n v="3316.152"/>
    <x v="2"/>
  </r>
  <r>
    <n v="14524"/>
    <n v="2"/>
    <n v="3316.152"/>
    <x v="2"/>
  </r>
  <r>
    <n v="18620"/>
    <n v="2"/>
    <n v="3316.152"/>
    <x v="2"/>
  </r>
  <r>
    <n v="13811"/>
    <n v="2"/>
    <n v="3316.152"/>
    <x v="2"/>
  </r>
  <r>
    <n v="16562"/>
    <n v="2"/>
    <n v="3316.152"/>
    <x v="2"/>
  </r>
  <r>
    <n v="17979"/>
    <n v="2"/>
    <n v="3316.1298999999999"/>
    <x v="2"/>
  </r>
  <r>
    <n v="16447"/>
    <n v="2"/>
    <n v="3316.1298999999999"/>
    <x v="2"/>
  </r>
  <r>
    <n v="14701"/>
    <n v="2"/>
    <n v="3316.1298999999999"/>
    <x v="2"/>
  </r>
  <r>
    <n v="17632"/>
    <n v="2"/>
    <n v="3316.1298999999999"/>
    <x v="2"/>
  </r>
  <r>
    <n v="16260"/>
    <n v="2"/>
    <n v="3316.1298999999999"/>
    <x v="2"/>
  </r>
  <r>
    <n v="15022"/>
    <n v="2"/>
    <n v="3314.9002"/>
    <x v="2"/>
  </r>
  <r>
    <n v="22572"/>
    <n v="2"/>
    <n v="3312.0387000000001"/>
    <x v="2"/>
  </r>
  <r>
    <n v="23325"/>
    <n v="2"/>
    <n v="3312.0387000000001"/>
    <x v="2"/>
  </r>
  <r>
    <n v="24241"/>
    <n v="2"/>
    <n v="3312.0387000000001"/>
    <x v="2"/>
  </r>
  <r>
    <n v="22168"/>
    <n v="2"/>
    <n v="3312.0387000000001"/>
    <x v="2"/>
  </r>
  <r>
    <n v="21361"/>
    <n v="2"/>
    <n v="3312.0387000000001"/>
    <x v="2"/>
  </r>
  <r>
    <n v="15006"/>
    <n v="2"/>
    <n v="3308.4675999999999"/>
    <x v="2"/>
  </r>
  <r>
    <n v="20562"/>
    <n v="2"/>
    <n v="3308.4675999999999"/>
    <x v="2"/>
  </r>
  <r>
    <n v="14501"/>
    <n v="2"/>
    <n v="3308.4675999999999"/>
    <x v="2"/>
  </r>
  <r>
    <n v="15656"/>
    <n v="2"/>
    <n v="3306.5246999999999"/>
    <x v="2"/>
  </r>
  <r>
    <n v="21002"/>
    <n v="2"/>
    <n v="3306.5246999999999"/>
    <x v="2"/>
  </r>
  <r>
    <n v="15064"/>
    <n v="2"/>
    <n v="3306.5246999999999"/>
    <x v="2"/>
  </r>
  <r>
    <n v="21379"/>
    <n v="2"/>
    <n v="3306.5246999999999"/>
    <x v="2"/>
  </r>
  <r>
    <n v="16278"/>
    <n v="2"/>
    <n v="3306.5246999999999"/>
    <x v="2"/>
  </r>
  <r>
    <n v="16554"/>
    <n v="2"/>
    <n v="3304.5273999999999"/>
    <x v="2"/>
  </r>
  <r>
    <n v="21349"/>
    <n v="2"/>
    <n v="3303.2645000000002"/>
    <x v="2"/>
  </r>
  <r>
    <n v="14348"/>
    <n v="2"/>
    <n v="3303.2645000000002"/>
    <x v="2"/>
  </r>
  <r>
    <n v="13742"/>
    <n v="2"/>
    <n v="3302.0963999999999"/>
    <x v="2"/>
  </r>
  <r>
    <n v="16311"/>
    <n v="2"/>
    <n v="3302.0963999999999"/>
    <x v="2"/>
  </r>
  <r>
    <n v="18026"/>
    <n v="2"/>
    <n v="3302.0963999999999"/>
    <x v="2"/>
  </r>
  <r>
    <n v="13862"/>
    <n v="2"/>
    <n v="3299.5770000000002"/>
    <x v="2"/>
  </r>
  <r>
    <n v="17085"/>
    <n v="2"/>
    <n v="3299.5659999999998"/>
    <x v="2"/>
  </r>
  <r>
    <n v="17981"/>
    <n v="2"/>
    <n v="3296.5907999999999"/>
    <x v="2"/>
  </r>
  <r>
    <n v="23995"/>
    <n v="2"/>
    <n v="3296.5907999999999"/>
    <x v="2"/>
  </r>
  <r>
    <n v="17795"/>
    <n v="2"/>
    <n v="3296.5907999999999"/>
    <x v="2"/>
  </r>
  <r>
    <n v="23099"/>
    <n v="2"/>
    <n v="3296.5907999999999"/>
    <x v="2"/>
  </r>
  <r>
    <n v="24161"/>
    <n v="2"/>
    <n v="3296.5907999999999"/>
    <x v="2"/>
  </r>
  <r>
    <n v="24167"/>
    <n v="2"/>
    <n v="3296.5907999999999"/>
    <x v="2"/>
  </r>
  <r>
    <n v="24001"/>
    <n v="2"/>
    <n v="3296.5907999999999"/>
    <x v="2"/>
  </r>
  <r>
    <n v="22401"/>
    <n v="2"/>
    <n v="3296.5907999999999"/>
    <x v="2"/>
  </r>
  <r>
    <n v="22404"/>
    <n v="2"/>
    <n v="3296.5907999999999"/>
    <x v="2"/>
  </r>
  <r>
    <n v="24000"/>
    <n v="2"/>
    <n v="3296.5907999999999"/>
    <x v="2"/>
  </r>
  <r>
    <n v="16305"/>
    <n v="2"/>
    <n v="3296.5907999999999"/>
    <x v="2"/>
  </r>
  <r>
    <n v="24174"/>
    <n v="2"/>
    <n v="3296.5907999999999"/>
    <x v="2"/>
  </r>
  <r>
    <n v="25287"/>
    <n v="2"/>
    <n v="3296.5907999999999"/>
    <x v="2"/>
  </r>
  <r>
    <n v="24251"/>
    <n v="2"/>
    <n v="3296.5907999999999"/>
    <x v="2"/>
  </r>
  <r>
    <n v="22410"/>
    <n v="2"/>
    <n v="3296.5907999999999"/>
    <x v="2"/>
  </r>
  <r>
    <n v="17812"/>
    <n v="2"/>
    <n v="3296.5825"/>
    <x v="2"/>
  </r>
  <r>
    <n v="17829"/>
    <n v="2"/>
    <n v="3296.5825"/>
    <x v="2"/>
  </r>
  <r>
    <n v="13856"/>
    <n v="2"/>
    <n v="3295.1349"/>
    <x v="2"/>
  </r>
  <r>
    <n v="13890"/>
    <n v="2"/>
    <n v="3295.1349"/>
    <x v="2"/>
  </r>
  <r>
    <n v="16427"/>
    <n v="2"/>
    <n v="3287.3998999999999"/>
    <x v="2"/>
  </r>
  <r>
    <n v="14818"/>
    <n v="2"/>
    <n v="3286.2507000000001"/>
    <x v="2"/>
  </r>
  <r>
    <n v="26646"/>
    <n v="2"/>
    <n v="3284.9105"/>
    <x v="2"/>
  </r>
  <r>
    <n v="26619"/>
    <n v="2"/>
    <n v="3284.9105"/>
    <x v="2"/>
  </r>
  <r>
    <n v="17977"/>
    <n v="2"/>
    <n v="3277.4659999999999"/>
    <x v="2"/>
  </r>
  <r>
    <n v="14708"/>
    <n v="2"/>
    <n v="3277.4659999999999"/>
    <x v="2"/>
  </r>
  <r>
    <n v="13029"/>
    <n v="2"/>
    <n v="3271.9520000000002"/>
    <x v="2"/>
  </r>
  <r>
    <n v="29858"/>
    <n v="3"/>
    <n v="3270.5059999999999"/>
    <x v="2"/>
  </r>
  <r>
    <n v="16420"/>
    <n v="2"/>
    <n v="3269.6977999999999"/>
    <x v="2"/>
  </r>
  <r>
    <n v="13744"/>
    <n v="2"/>
    <n v="3269.6977999999999"/>
    <x v="2"/>
  </r>
  <r>
    <n v="15208"/>
    <n v="2"/>
    <n v="3261.4719"/>
    <x v="2"/>
  </r>
  <r>
    <n v="13741"/>
    <n v="2"/>
    <n v="3260.9131000000002"/>
    <x v="2"/>
  </r>
  <r>
    <n v="15266"/>
    <n v="2"/>
    <n v="3243.5835000000002"/>
    <x v="2"/>
  </r>
  <r>
    <n v="14671"/>
    <n v="2"/>
    <n v="3242.4785000000002"/>
    <x v="2"/>
  </r>
  <r>
    <n v="22172"/>
    <n v="2"/>
    <n v="3240.1943000000001"/>
    <x v="2"/>
  </r>
  <r>
    <n v="15210"/>
    <n v="2"/>
    <n v="3233.6606000000002"/>
    <x v="2"/>
  </r>
  <r>
    <n v="21384"/>
    <n v="2"/>
    <n v="3227.7298999999998"/>
    <x v="2"/>
  </r>
  <r>
    <n v="14670"/>
    <n v="2"/>
    <n v="3226.4780999999998"/>
    <x v="2"/>
  </r>
  <r>
    <n v="15169"/>
    <n v="2"/>
    <n v="3226.4780999999998"/>
    <x v="2"/>
  </r>
  <r>
    <n v="15209"/>
    <n v="2"/>
    <n v="3222.7968999999998"/>
    <x v="2"/>
  </r>
  <r>
    <n v="29754"/>
    <n v="1"/>
    <n v="3221.3553999999999"/>
    <x v="2"/>
  </r>
  <r>
    <n v="29700"/>
    <n v="4"/>
    <n v="3219.6374000000001"/>
    <x v="2"/>
  </r>
  <r>
    <n v="26322"/>
    <n v="2"/>
    <n v="3218.0468999999998"/>
    <x v="2"/>
  </r>
  <r>
    <n v="15580"/>
    <n v="2"/>
    <n v="3216.5441000000001"/>
    <x v="2"/>
  </r>
  <r>
    <n v="15575"/>
    <n v="2"/>
    <n v="3216.5441000000001"/>
    <x v="2"/>
  </r>
  <r>
    <n v="15211"/>
    <n v="2"/>
    <n v="3216.5441000000001"/>
    <x v="2"/>
  </r>
  <r>
    <n v="15582"/>
    <n v="2"/>
    <n v="3212.8519000000001"/>
    <x v="2"/>
  </r>
  <r>
    <n v="23313"/>
    <n v="2"/>
    <n v="3211.1660000000002"/>
    <x v="2"/>
  </r>
  <r>
    <n v="29672"/>
    <n v="6"/>
    <n v="3205.1588000000002"/>
    <x v="2"/>
  </r>
  <r>
    <n v="14347"/>
    <n v="2"/>
    <n v="3204.9306000000001"/>
    <x v="2"/>
  </r>
  <r>
    <n v="15265"/>
    <n v="2"/>
    <n v="3201.8130000000001"/>
    <x v="2"/>
  </r>
  <r>
    <n v="26634"/>
    <n v="2"/>
    <n v="3200.8751999999999"/>
    <x v="2"/>
  </r>
  <r>
    <n v="26626"/>
    <n v="2"/>
    <n v="3195.3613"/>
    <x v="2"/>
  </r>
  <r>
    <n v="26575"/>
    <n v="2"/>
    <n v="3193.9011999999998"/>
    <x v="2"/>
  </r>
  <r>
    <n v="26606"/>
    <n v="2"/>
    <n v="3193.9011999999998"/>
    <x v="2"/>
  </r>
  <r>
    <n v="26647"/>
    <n v="2"/>
    <n v="3193.3818000000001"/>
    <x v="2"/>
  </r>
  <r>
    <n v="21423"/>
    <n v="2"/>
    <n v="3191.8569000000002"/>
    <x v="2"/>
  </r>
  <r>
    <n v="17750"/>
    <n v="2"/>
    <n v="3191.8285000000001"/>
    <x v="2"/>
  </r>
  <r>
    <n v="26633"/>
    <n v="2"/>
    <n v="3186.7186999999999"/>
    <x v="2"/>
  </r>
  <r>
    <n v="26312"/>
    <n v="2"/>
    <n v="3184.3222999999998"/>
    <x v="2"/>
  </r>
  <r>
    <n v="26608"/>
    <n v="2"/>
    <n v="3184.3222999999998"/>
    <x v="2"/>
  </r>
  <r>
    <n v="26617"/>
    <n v="2"/>
    <n v="3184.3222999999998"/>
    <x v="2"/>
  </r>
  <r>
    <n v="26308"/>
    <n v="2"/>
    <n v="3168.8744000000002"/>
    <x v="2"/>
  </r>
  <r>
    <n v="29847"/>
    <n v="6"/>
    <n v="3167.0972000000002"/>
    <x v="2"/>
  </r>
  <r>
    <n v="26601"/>
    <n v="2"/>
    <n v="3163.3272999999999"/>
    <x v="2"/>
  </r>
  <r>
    <n v="26317"/>
    <n v="2"/>
    <n v="3163.3272999999999"/>
    <x v="2"/>
  </r>
  <r>
    <n v="26329"/>
    <n v="2"/>
    <n v="3160.7622000000001"/>
    <x v="2"/>
  </r>
  <r>
    <n v="24778"/>
    <n v="2"/>
    <n v="3158.6343000000002"/>
    <x v="2"/>
  </r>
  <r>
    <n v="15267"/>
    <n v="2"/>
    <n v="3153.2040000000002"/>
    <x v="2"/>
  </r>
  <r>
    <n v="15027"/>
    <n v="2"/>
    <n v="3153.1930000000002"/>
    <x v="2"/>
  </r>
  <r>
    <n v="26632"/>
    <n v="2"/>
    <n v="3147.8793999999998"/>
    <x v="2"/>
  </r>
  <r>
    <n v="26513"/>
    <n v="2"/>
    <n v="3147.8793999999998"/>
    <x v="2"/>
  </r>
  <r>
    <n v="26307"/>
    <n v="2"/>
    <n v="3147.8793999999998"/>
    <x v="2"/>
  </r>
  <r>
    <n v="26499"/>
    <n v="2"/>
    <n v="3147.8793999999998"/>
    <x v="2"/>
  </r>
  <r>
    <n v="28904"/>
    <n v="2"/>
    <n v="3147.6790000000001"/>
    <x v="2"/>
  </r>
  <r>
    <n v="26546"/>
    <n v="2"/>
    <n v="3146.7633999999998"/>
    <x v="2"/>
  </r>
  <r>
    <n v="17772"/>
    <n v="2"/>
    <n v="3144.8328000000001"/>
    <x v="2"/>
  </r>
  <r>
    <n v="25991"/>
    <n v="2"/>
    <n v="3144.3024"/>
    <x v="2"/>
  </r>
  <r>
    <n v="24270"/>
    <n v="2"/>
    <n v="3143.1864"/>
    <x v="2"/>
  </r>
  <r>
    <n v="26623"/>
    <n v="2"/>
    <n v="3139.7892999999999"/>
    <x v="2"/>
  </r>
  <r>
    <n v="15268"/>
    <n v="2"/>
    <n v="3139.2051999999999"/>
    <x v="2"/>
  </r>
  <r>
    <n v="26635"/>
    <n v="2"/>
    <n v="3138.6622000000002"/>
    <x v="2"/>
  </r>
  <r>
    <n v="26579"/>
    <n v="2"/>
    <n v="3138.6622000000002"/>
    <x v="2"/>
  </r>
  <r>
    <n v="17717"/>
    <n v="2"/>
    <n v="3138.2139000000002"/>
    <x v="2"/>
  </r>
  <r>
    <n v="22571"/>
    <n v="2"/>
    <n v="3132.6999000000001"/>
    <x v="2"/>
  </r>
  <r>
    <n v="23316"/>
    <n v="2"/>
    <n v="3132.6999000000001"/>
    <x v="2"/>
  </r>
  <r>
    <n v="15229"/>
    <n v="2"/>
    <n v="3131.0929999999998"/>
    <x v="2"/>
  </r>
  <r>
    <n v="14995"/>
    <n v="2"/>
    <n v="3129.3960000000002"/>
    <x v="2"/>
  </r>
  <r>
    <n v="17715"/>
    <n v="2"/>
    <n v="3128.8434999999999"/>
    <x v="2"/>
  </r>
  <r>
    <n v="26625"/>
    <n v="2"/>
    <n v="3124.6633999999999"/>
    <x v="2"/>
  </r>
  <r>
    <n v="26520"/>
    <n v="2"/>
    <n v="3124.6287000000002"/>
    <x v="2"/>
  </r>
  <r>
    <n v="26618"/>
    <n v="2"/>
    <n v="3123.2143000000001"/>
    <x v="2"/>
  </r>
  <r>
    <n v="26624"/>
    <n v="2"/>
    <n v="3123.2143000000001"/>
    <x v="2"/>
  </r>
  <r>
    <n v="26315"/>
    <n v="2"/>
    <n v="3122.0983000000001"/>
    <x v="2"/>
  </r>
  <r>
    <n v="26581"/>
    <n v="2"/>
    <n v="3119.1493999999998"/>
    <x v="2"/>
  </r>
  <r>
    <n v="26311"/>
    <n v="2"/>
    <n v="3119.1493999999998"/>
    <x v="2"/>
  </r>
  <r>
    <n v="26545"/>
    <n v="2"/>
    <n v="3119.1493999999998"/>
    <x v="2"/>
  </r>
  <r>
    <n v="16290"/>
    <n v="2"/>
    <n v="3118.3238999999999"/>
    <x v="2"/>
  </r>
  <r>
    <n v="26521"/>
    <n v="2"/>
    <n v="3118.0001999999999"/>
    <x v="2"/>
  </r>
  <r>
    <n v="26330"/>
    <n v="2"/>
    <n v="3118.0001999999999"/>
    <x v="2"/>
  </r>
  <r>
    <n v="22583"/>
    <n v="2"/>
    <n v="3117.7714000000001"/>
    <x v="2"/>
  </r>
  <r>
    <n v="26622"/>
    <n v="2"/>
    <n v="3116.5843"/>
    <x v="2"/>
  </r>
  <r>
    <n v="19294"/>
    <n v="2"/>
    <n v="3116.5282000000002"/>
    <x v="2"/>
  </r>
  <r>
    <n v="15213"/>
    <n v="2"/>
    <n v="3114.5401000000002"/>
    <x v="2"/>
  </r>
  <r>
    <n v="15456"/>
    <n v="2"/>
    <n v="3111.1523999999999"/>
    <x v="2"/>
  </r>
  <r>
    <n v="13068"/>
    <n v="2"/>
    <n v="3111.1523999999999"/>
    <x v="2"/>
  </r>
  <r>
    <n v="26510"/>
    <n v="2"/>
    <n v="3109.2154999999998"/>
    <x v="2"/>
  </r>
  <r>
    <n v="26484"/>
    <n v="2"/>
    <n v="3109.2154999999998"/>
    <x v="2"/>
  </r>
  <r>
    <n v="26607"/>
    <n v="2"/>
    <n v="3109.2154999999998"/>
    <x v="2"/>
  </r>
  <r>
    <n v="26681"/>
    <n v="2"/>
    <n v="3109.2154999999998"/>
    <x v="2"/>
  </r>
  <r>
    <n v="26631"/>
    <n v="2"/>
    <n v="3109.2154999999998"/>
    <x v="2"/>
  </r>
  <r>
    <n v="26485"/>
    <n v="2"/>
    <n v="3109.2154999999998"/>
    <x v="2"/>
  </r>
  <r>
    <n v="17958"/>
    <n v="2"/>
    <n v="3106.7323999999999"/>
    <x v="2"/>
  </r>
  <r>
    <n v="24178"/>
    <n v="2"/>
    <n v="3105.6385"/>
    <x v="2"/>
  </r>
  <r>
    <n v="13060"/>
    <n v="2"/>
    <n v="3102.8427999999999"/>
    <x v="2"/>
  </r>
  <r>
    <n v="14957"/>
    <n v="2"/>
    <n v="3101.7710000000002"/>
    <x v="2"/>
  </r>
  <r>
    <n v="24003"/>
    <n v="2"/>
    <n v="3101.2184999999999"/>
    <x v="2"/>
  </r>
  <r>
    <n v="20998"/>
    <n v="2"/>
    <n v="3101.1963999999998"/>
    <x v="2"/>
  </r>
  <r>
    <n v="17700"/>
    <n v="2"/>
    <n v="3100.1134999999999"/>
    <x v="2"/>
  </r>
  <r>
    <n v="26676"/>
    <n v="2"/>
    <n v="3099.9983000000002"/>
    <x v="2"/>
  </r>
  <r>
    <n v="26644"/>
    <n v="2"/>
    <n v="3099.9983000000002"/>
    <x v="2"/>
  </r>
  <r>
    <n v="14960"/>
    <n v="2"/>
    <n v="3097.8924000000002"/>
    <x v="2"/>
  </r>
  <r>
    <n v="15665"/>
    <n v="2"/>
    <n v="3097.8924000000002"/>
    <x v="2"/>
  </r>
  <r>
    <n v="15067"/>
    <n v="2"/>
    <n v="3097.8924000000002"/>
    <x v="2"/>
  </r>
  <r>
    <n v="17841"/>
    <n v="2"/>
    <n v="3097.8924000000002"/>
    <x v="2"/>
  </r>
  <r>
    <n v="16273"/>
    <n v="2"/>
    <n v="3097.8924000000002"/>
    <x v="2"/>
  </r>
  <r>
    <n v="15463"/>
    <n v="2"/>
    <n v="3096.7543000000001"/>
    <x v="2"/>
  </r>
  <r>
    <n v="14851"/>
    <n v="2"/>
    <n v="3096.7543000000001"/>
    <x v="2"/>
  </r>
  <r>
    <n v="26309"/>
    <n v="2"/>
    <n v="3094.4843000000001"/>
    <x v="2"/>
  </r>
  <r>
    <n v="26306"/>
    <n v="2"/>
    <n v="3094.4843000000001"/>
    <x v="2"/>
  </r>
  <r>
    <n v="26645"/>
    <n v="2"/>
    <n v="3094.4843000000001"/>
    <x v="2"/>
  </r>
  <r>
    <n v="26616"/>
    <n v="2"/>
    <n v="3094.4843000000001"/>
    <x v="2"/>
  </r>
  <r>
    <n v="26509"/>
    <n v="2"/>
    <n v="3094.4843000000001"/>
    <x v="2"/>
  </r>
  <r>
    <n v="26331"/>
    <n v="2"/>
    <n v="3094.4843000000001"/>
    <x v="2"/>
  </r>
  <r>
    <n v="26600"/>
    <n v="2"/>
    <n v="3094.4843000000001"/>
    <x v="2"/>
  </r>
  <r>
    <n v="26351"/>
    <n v="2"/>
    <n v="3094.4843000000001"/>
    <x v="2"/>
  </r>
  <r>
    <n v="26486"/>
    <n v="2"/>
    <n v="3094.4843000000001"/>
    <x v="2"/>
  </r>
  <r>
    <n v="26343"/>
    <n v="2"/>
    <n v="3094.4843000000001"/>
    <x v="2"/>
  </r>
  <r>
    <n v="23101"/>
    <n v="2"/>
    <n v="3088.4888999999998"/>
    <x v="2"/>
  </r>
  <r>
    <n v="17775"/>
    <n v="2"/>
    <n v="3087.2678000000001"/>
    <x v="2"/>
  </r>
  <r>
    <n v="18021"/>
    <n v="2"/>
    <n v="3086.8424"/>
    <x v="2"/>
  </r>
  <r>
    <n v="17743"/>
    <n v="2"/>
    <n v="3086.8424"/>
    <x v="2"/>
  </r>
  <r>
    <n v="18633"/>
    <n v="2"/>
    <n v="3086.8202999999999"/>
    <x v="2"/>
  </r>
  <r>
    <n v="17972"/>
    <n v="2"/>
    <n v="3084.6435000000001"/>
    <x v="2"/>
  </r>
  <r>
    <n v="17974"/>
    <n v="2"/>
    <n v="3084.5661"/>
    <x v="2"/>
  </r>
  <r>
    <n v="26627"/>
    <n v="2"/>
    <n v="3084.5504000000001"/>
    <x v="2"/>
  </r>
  <r>
    <n v="26344"/>
    <n v="2"/>
    <n v="3084.5504000000001"/>
    <x v="2"/>
  </r>
  <r>
    <n v="26614"/>
    <n v="2"/>
    <n v="3084.5504000000001"/>
    <x v="2"/>
  </r>
  <r>
    <n v="17720"/>
    <n v="2"/>
    <n v="3083.5385000000001"/>
    <x v="2"/>
  </r>
  <r>
    <n v="23994"/>
    <n v="2"/>
    <n v="3083.5273999999999"/>
    <x v="2"/>
  </r>
  <r>
    <n v="24168"/>
    <n v="2"/>
    <n v="3083.5273999999999"/>
    <x v="2"/>
  </r>
  <r>
    <n v="24166"/>
    <n v="2"/>
    <n v="3082.4223999999999"/>
    <x v="2"/>
  </r>
  <r>
    <n v="17892"/>
    <n v="2"/>
    <n v="3080.2013999999999"/>
    <x v="2"/>
  </r>
  <r>
    <n v="13721"/>
    <n v="2"/>
    <n v="3079.1073999999999"/>
    <x v="2"/>
  </r>
  <r>
    <n v="14948"/>
    <n v="2"/>
    <n v="3079.1073999999999"/>
    <x v="2"/>
  </r>
  <r>
    <n v="14267"/>
    <n v="2"/>
    <n v="3078.9803000000002"/>
    <x v="2"/>
  </r>
  <r>
    <n v="22399"/>
    <n v="2"/>
    <n v="3077.4830999999999"/>
    <x v="2"/>
  </r>
  <r>
    <n v="17943"/>
    <n v="2"/>
    <n v="3073.6044999999999"/>
    <x v="2"/>
  </r>
  <r>
    <n v="15061"/>
    <n v="2"/>
    <n v="3073.6044999999999"/>
    <x v="2"/>
  </r>
  <r>
    <n v="16252"/>
    <n v="2"/>
    <n v="3073.6044999999999"/>
    <x v="2"/>
  </r>
  <r>
    <n v="15457"/>
    <n v="2"/>
    <n v="3073.6044999999999"/>
    <x v="2"/>
  </r>
  <r>
    <n v="15002"/>
    <n v="2"/>
    <n v="3073.6044999999999"/>
    <x v="2"/>
  </r>
  <r>
    <n v="17897"/>
    <n v="2"/>
    <n v="3071.7977999999998"/>
    <x v="2"/>
  </r>
  <r>
    <n v="16268"/>
    <n v="2"/>
    <n v="3070.5989"/>
    <x v="2"/>
  </r>
  <r>
    <n v="16269"/>
    <n v="2"/>
    <n v="3070.5989"/>
    <x v="2"/>
  </r>
  <r>
    <n v="16289"/>
    <n v="2"/>
    <n v="3070.2674000000002"/>
    <x v="2"/>
  </r>
  <r>
    <n v="17990"/>
    <n v="2"/>
    <n v="3070.2674000000002"/>
    <x v="2"/>
  </r>
  <r>
    <n v="13715"/>
    <n v="2"/>
    <n v="3070.2674000000002"/>
    <x v="2"/>
  </r>
  <r>
    <n v="14946"/>
    <n v="2"/>
    <n v="3070.2674000000002"/>
    <x v="2"/>
  </r>
  <r>
    <n v="17962"/>
    <n v="2"/>
    <n v="3069.1624000000002"/>
    <x v="2"/>
  </r>
  <r>
    <n v="17752"/>
    <n v="2"/>
    <n v="3067.9303"/>
    <x v="2"/>
  </r>
  <r>
    <n v="15663"/>
    <n v="2"/>
    <n v="3062.5545000000002"/>
    <x v="2"/>
  </r>
  <r>
    <n v="24173"/>
    <n v="2"/>
    <n v="3062.5324000000001"/>
    <x v="2"/>
  </r>
  <r>
    <n v="16270"/>
    <n v="2"/>
    <n v="3062.5324000000001"/>
    <x v="2"/>
  </r>
  <r>
    <n v="15070"/>
    <n v="2"/>
    <n v="3061.7588999999998"/>
    <x v="2"/>
  </r>
  <r>
    <n v="23097"/>
    <n v="2"/>
    <n v="3061.4274"/>
    <x v="2"/>
  </r>
  <r>
    <n v="24248"/>
    <n v="2"/>
    <n v="3061.4274"/>
    <x v="2"/>
  </r>
  <r>
    <n v="24257"/>
    <n v="2"/>
    <n v="3061.4274"/>
    <x v="2"/>
  </r>
  <r>
    <n v="15664"/>
    <n v="2"/>
    <n v="3061.4274"/>
    <x v="2"/>
  </r>
  <r>
    <n v="21389"/>
    <n v="2"/>
    <n v="3061.4274"/>
    <x v="2"/>
  </r>
  <r>
    <n v="22408"/>
    <n v="2"/>
    <n v="3061.4274"/>
    <x v="2"/>
  </r>
  <r>
    <n v="22411"/>
    <n v="2"/>
    <n v="3061.4274"/>
    <x v="2"/>
  </r>
  <r>
    <n v="17109"/>
    <n v="2"/>
    <n v="3060.1842000000001"/>
    <x v="2"/>
  </r>
  <r>
    <n v="16288"/>
    <n v="2"/>
    <n v="3059.2285000000002"/>
    <x v="2"/>
  </r>
  <r>
    <n v="17098"/>
    <n v="2"/>
    <n v="3059.2285000000002"/>
    <x v="2"/>
  </r>
  <r>
    <n v="17755"/>
    <n v="2"/>
    <n v="3059.2285000000002"/>
    <x v="2"/>
  </r>
  <r>
    <n v="17744"/>
    <n v="2"/>
    <n v="3055.9135000000001"/>
    <x v="2"/>
  </r>
  <r>
    <n v="14272"/>
    <n v="2"/>
    <n v="3055.7642000000001"/>
    <x v="2"/>
  </r>
  <r>
    <n v="19289"/>
    <n v="2"/>
    <n v="3055.7642000000001"/>
    <x v="2"/>
  </r>
  <r>
    <n v="17932"/>
    <n v="2"/>
    <n v="3055.7642000000001"/>
    <x v="2"/>
  </r>
  <r>
    <n v="19283"/>
    <n v="2"/>
    <n v="3054.6703000000002"/>
    <x v="2"/>
  </r>
  <r>
    <n v="17803"/>
    <n v="2"/>
    <n v="3050.9299000000001"/>
    <x v="2"/>
  </r>
  <r>
    <n v="17095"/>
    <n v="2"/>
    <n v="3050.2503000000002"/>
    <x v="2"/>
  </r>
  <r>
    <n v="24164"/>
    <n v="2"/>
    <n v="3049.8249000000001"/>
    <x v="2"/>
  </r>
  <r>
    <n v="15451"/>
    <n v="2"/>
    <n v="3045.9794999999999"/>
    <x v="2"/>
  </r>
  <r>
    <n v="24159"/>
    <n v="2"/>
    <n v="3045.9794999999999"/>
    <x v="2"/>
  </r>
  <r>
    <n v="22407"/>
    <n v="2"/>
    <n v="3045.9794999999999"/>
    <x v="2"/>
  </r>
  <r>
    <n v="24242"/>
    <n v="2"/>
    <n v="3045.9794999999999"/>
    <x v="2"/>
  </r>
  <r>
    <n v="23998"/>
    <n v="2"/>
    <n v="3045.9794999999999"/>
    <x v="2"/>
  </r>
  <r>
    <n v="24005"/>
    <n v="2"/>
    <n v="3045.9794999999999"/>
    <x v="2"/>
  </r>
  <r>
    <n v="22986"/>
    <n v="2"/>
    <n v="3045.9794999999999"/>
    <x v="2"/>
  </r>
  <r>
    <n v="22582"/>
    <n v="2"/>
    <n v="3045.9794999999999"/>
    <x v="2"/>
  </r>
  <r>
    <n v="16259"/>
    <n v="2"/>
    <n v="3045.9794999999999"/>
    <x v="2"/>
  </r>
  <r>
    <n v="24249"/>
    <n v="2"/>
    <n v="3045.9794999999999"/>
    <x v="2"/>
  </r>
  <r>
    <n v="24163"/>
    <n v="2"/>
    <n v="3045.9794999999999"/>
    <x v="2"/>
  </r>
  <r>
    <n v="16197"/>
    <n v="2"/>
    <n v="3045.9794999999999"/>
    <x v="2"/>
  </r>
  <r>
    <n v="26200"/>
    <n v="2"/>
    <n v="3045.9794999999999"/>
    <x v="2"/>
  </r>
  <r>
    <n v="15072"/>
    <n v="2"/>
    <n v="3044.8744999999999"/>
    <x v="2"/>
  </r>
  <r>
    <n v="14354"/>
    <n v="2"/>
    <n v="3044.7363"/>
    <x v="2"/>
  </r>
  <r>
    <n v="19286"/>
    <n v="2"/>
    <n v="3044.7363"/>
    <x v="2"/>
  </r>
  <r>
    <n v="14088"/>
    <n v="2"/>
    <n v="3044.7363"/>
    <x v="2"/>
  </r>
  <r>
    <n v="17754"/>
    <n v="2"/>
    <n v="3044.7363"/>
    <x v="2"/>
  </r>
  <r>
    <n v="17827"/>
    <n v="2"/>
    <n v="3044.7363"/>
    <x v="2"/>
  </r>
  <r>
    <n v="14965"/>
    <n v="2"/>
    <n v="3042.9739"/>
    <x v="2"/>
  </r>
  <r>
    <n v="15655"/>
    <n v="2"/>
    <n v="3042.9739"/>
    <x v="2"/>
  </r>
  <r>
    <n v="18625"/>
    <n v="2"/>
    <n v="3042.9739"/>
    <x v="2"/>
  </r>
  <r>
    <n v="17890"/>
    <n v="2"/>
    <n v="3042.6424000000002"/>
    <x v="2"/>
  </r>
  <r>
    <n v="17830"/>
    <n v="2"/>
    <n v="3040.3163"/>
    <x v="2"/>
  </r>
  <r>
    <n v="14083"/>
    <n v="2"/>
    <n v="3040.3163"/>
    <x v="2"/>
  </r>
  <r>
    <n v="17646"/>
    <n v="2"/>
    <n v="3040.3163"/>
    <x v="2"/>
  </r>
  <r>
    <n v="16942"/>
    <n v="2"/>
    <n v="3040.3163"/>
    <x v="2"/>
  </r>
  <r>
    <n v="17944"/>
    <n v="2"/>
    <n v="3040.3163"/>
    <x v="2"/>
  </r>
  <r>
    <n v="17773"/>
    <n v="2"/>
    <n v="3040.3163"/>
    <x v="2"/>
  </r>
  <r>
    <n v="19285"/>
    <n v="2"/>
    <n v="3040.3163"/>
    <x v="2"/>
  </r>
  <r>
    <n v="17900"/>
    <n v="2"/>
    <n v="3040.3163"/>
    <x v="2"/>
  </r>
  <r>
    <n v="17831"/>
    <n v="2"/>
    <n v="3039.1891999999998"/>
    <x v="2"/>
  </r>
  <r>
    <n v="24266"/>
    <n v="2"/>
    <n v="3038.0014000000001"/>
    <x v="2"/>
  </r>
  <r>
    <n v="26202"/>
    <n v="2"/>
    <n v="3038.0014000000001"/>
    <x v="2"/>
  </r>
  <r>
    <n v="22581"/>
    <n v="2"/>
    <n v="3038.0014000000001"/>
    <x v="2"/>
  </r>
  <r>
    <n v="25971"/>
    <n v="2"/>
    <n v="3038.0014000000001"/>
    <x v="2"/>
  </r>
  <r>
    <n v="17959"/>
    <n v="2"/>
    <n v="3037.46"/>
    <x v="2"/>
  </r>
  <r>
    <n v="15460"/>
    <n v="2"/>
    <n v="3034.9405999999999"/>
    <x v="2"/>
  </r>
  <r>
    <n v="15454"/>
    <n v="2"/>
    <n v="3034.9405999999999"/>
    <x v="2"/>
  </r>
  <r>
    <n v="15651"/>
    <n v="2"/>
    <n v="3034.9405999999999"/>
    <x v="2"/>
  </r>
  <r>
    <n v="16051"/>
    <n v="2"/>
    <n v="3034.9405999999999"/>
    <x v="2"/>
  </r>
  <r>
    <n v="14966"/>
    <n v="2"/>
    <n v="3034.9405999999999"/>
    <x v="2"/>
  </r>
  <r>
    <n v="14848"/>
    <n v="2"/>
    <n v="3034.9405999999999"/>
    <x v="2"/>
  </r>
  <r>
    <n v="15071"/>
    <n v="2"/>
    <n v="3034.9405999999999"/>
    <x v="2"/>
  </r>
  <r>
    <n v="22409"/>
    <n v="2"/>
    <n v="3034.377"/>
    <x v="2"/>
  </r>
  <r>
    <n v="24009"/>
    <n v="2"/>
    <n v="3034.377"/>
    <x v="2"/>
  </r>
  <r>
    <n v="17794"/>
    <n v="2"/>
    <n v="3034.1338999999998"/>
    <x v="2"/>
  </r>
  <r>
    <n v="23098"/>
    <n v="2"/>
    <n v="3033.5925000000002"/>
    <x v="2"/>
  </r>
  <r>
    <n v="22170"/>
    <n v="2"/>
    <n v="3033.5925000000002"/>
    <x v="2"/>
  </r>
  <r>
    <n v="24271"/>
    <n v="2"/>
    <n v="3033.5925000000002"/>
    <x v="2"/>
  </r>
  <r>
    <n v="21387"/>
    <n v="2"/>
    <n v="3033.5925000000002"/>
    <x v="2"/>
  </r>
  <r>
    <n v="23323"/>
    <n v="2"/>
    <n v="3033.5925000000002"/>
    <x v="2"/>
  </r>
  <r>
    <n v="24004"/>
    <n v="2"/>
    <n v="3032.6974"/>
    <x v="2"/>
  </r>
  <r>
    <n v="23314"/>
    <n v="2"/>
    <n v="3032.6974"/>
    <x v="2"/>
  </r>
  <r>
    <n v="23996"/>
    <n v="2"/>
    <n v="3032.6974"/>
    <x v="2"/>
  </r>
  <r>
    <n v="24002"/>
    <n v="2"/>
    <n v="3032.6974"/>
    <x v="2"/>
  </r>
  <r>
    <n v="25989"/>
    <n v="2"/>
    <n v="3032.6974"/>
    <x v="2"/>
  </r>
  <r>
    <n v="20997"/>
    <n v="2"/>
    <n v="3032.6974"/>
    <x v="2"/>
  </r>
  <r>
    <n v="24252"/>
    <n v="2"/>
    <n v="3032.6974"/>
    <x v="2"/>
  </r>
  <r>
    <n v="17747"/>
    <n v="2"/>
    <n v="3031.6035000000002"/>
    <x v="2"/>
  </r>
  <r>
    <n v="24175"/>
    <n v="2"/>
    <n v="3031.0619999999999"/>
    <x v="2"/>
  </r>
  <r>
    <n v="22577"/>
    <n v="2"/>
    <n v="3031.0619999999999"/>
    <x v="2"/>
  </r>
  <r>
    <n v="19257"/>
    <n v="2"/>
    <n v="3027.5866999999998"/>
    <x v="2"/>
  </r>
  <r>
    <n v="24250"/>
    <n v="2"/>
    <n v="3026.0342999999998"/>
    <x v="2"/>
  </r>
  <r>
    <n v="22400"/>
    <n v="2"/>
    <n v="3025.2939000000001"/>
    <x v="2"/>
  </r>
  <r>
    <n v="13704"/>
    <n v="2"/>
    <n v="3023.8685"/>
    <x v="2"/>
  </r>
  <r>
    <n v="14268"/>
    <n v="2"/>
    <n v="3023.7413000000001"/>
    <x v="2"/>
  </r>
  <r>
    <n v="18047"/>
    <n v="2"/>
    <n v="3023.7413000000001"/>
    <x v="2"/>
  </r>
  <r>
    <n v="19321"/>
    <n v="2"/>
    <n v="3023.7413000000001"/>
    <x v="2"/>
  </r>
  <r>
    <n v="19284"/>
    <n v="2"/>
    <n v="3023.7413000000001"/>
    <x v="2"/>
  </r>
  <r>
    <n v="19288"/>
    <n v="2"/>
    <n v="3023.7413000000001"/>
    <x v="2"/>
  </r>
  <r>
    <n v="17714"/>
    <n v="2"/>
    <n v="3023.7413000000001"/>
    <x v="2"/>
  </r>
  <r>
    <n v="17634"/>
    <n v="2"/>
    <n v="3023.7413000000001"/>
    <x v="2"/>
  </r>
  <r>
    <n v="17891"/>
    <n v="2"/>
    <n v="3023.7413000000001"/>
    <x v="2"/>
  </r>
  <r>
    <n v="17739"/>
    <n v="2"/>
    <n v="3023.7413000000001"/>
    <x v="2"/>
  </r>
  <r>
    <n v="17641"/>
    <n v="2"/>
    <n v="3023.7413000000001"/>
    <x v="2"/>
  </r>
  <r>
    <n v="29638"/>
    <n v="4"/>
    <n v="3023.2808"/>
    <x v="2"/>
  </r>
  <r>
    <n v="20999"/>
    <n v="2"/>
    <n v="3022.7635"/>
    <x v="2"/>
  </r>
  <r>
    <n v="21380"/>
    <n v="2"/>
    <n v="3022.7635"/>
    <x v="2"/>
  </r>
  <r>
    <n v="22173"/>
    <n v="2"/>
    <n v="3022.7635"/>
    <x v="2"/>
  </r>
  <r>
    <n v="24169"/>
    <n v="2"/>
    <n v="3022.7635"/>
    <x v="2"/>
  </r>
  <r>
    <n v="24272"/>
    <n v="2"/>
    <n v="3022.7635"/>
    <x v="2"/>
  </r>
  <r>
    <n v="25408"/>
    <n v="2"/>
    <n v="3022.7635"/>
    <x v="2"/>
  </r>
  <r>
    <n v="22578"/>
    <n v="2"/>
    <n v="3022.7635"/>
    <x v="2"/>
  </r>
  <r>
    <n v="24172"/>
    <n v="2"/>
    <n v="3022.7635"/>
    <x v="2"/>
  </r>
  <r>
    <n v="17080"/>
    <n v="2"/>
    <n v="3019.6307000000002"/>
    <x v="2"/>
  </r>
  <r>
    <n v="17950"/>
    <n v="2"/>
    <n v="3019.6307000000002"/>
    <x v="2"/>
  </r>
  <r>
    <n v="19188"/>
    <n v="2"/>
    <n v="3019.6307000000002"/>
    <x v="2"/>
  </r>
  <r>
    <n v="17633"/>
    <n v="2"/>
    <n v="3019.6307000000002"/>
    <x v="2"/>
  </r>
  <r>
    <n v="16052"/>
    <n v="2"/>
    <n v="3018.3544999999999"/>
    <x v="2"/>
  </r>
  <r>
    <n v="15079"/>
    <n v="2"/>
    <n v="3018.3544999999999"/>
    <x v="2"/>
  </r>
  <r>
    <n v="13069"/>
    <n v="2"/>
    <n v="3018.3544999999999"/>
    <x v="2"/>
  </r>
  <r>
    <n v="29829"/>
    <n v="4"/>
    <n v="3017.5686000000001"/>
    <x v="2"/>
  </r>
  <r>
    <n v="23320"/>
    <n v="2"/>
    <n v="3017.2494999999999"/>
    <x v="2"/>
  </r>
  <r>
    <n v="23102"/>
    <n v="2"/>
    <n v="3017.2494999999999"/>
    <x v="2"/>
  </r>
  <r>
    <n v="26113"/>
    <n v="2"/>
    <n v="3017.2494999999999"/>
    <x v="2"/>
  </r>
  <r>
    <n v="23999"/>
    <n v="2"/>
    <n v="3017.2494999999999"/>
    <x v="2"/>
  </r>
  <r>
    <n v="23324"/>
    <n v="2"/>
    <n v="3017.2494999999999"/>
    <x v="2"/>
  </r>
  <r>
    <n v="24008"/>
    <n v="2"/>
    <n v="3017.2494999999999"/>
    <x v="2"/>
  </r>
  <r>
    <n v="22579"/>
    <n v="2"/>
    <n v="3017.2494999999999"/>
    <x v="2"/>
  </r>
  <r>
    <n v="19314"/>
    <n v="2"/>
    <n v="3017.1003000000001"/>
    <x v="2"/>
  </r>
  <r>
    <n v="17787"/>
    <n v="2"/>
    <n v="3012.6913"/>
    <x v="2"/>
  </r>
  <r>
    <n v="25992"/>
    <n v="2"/>
    <n v="3007.3155999999999"/>
    <x v="2"/>
  </r>
  <r>
    <n v="21000"/>
    <n v="2"/>
    <n v="3007.3155999999999"/>
    <x v="2"/>
  </r>
  <r>
    <n v="24177"/>
    <n v="2"/>
    <n v="3007.3155999999999"/>
    <x v="2"/>
  </r>
  <r>
    <n v="22171"/>
    <n v="2"/>
    <n v="3007.3155999999999"/>
    <x v="2"/>
  </r>
  <r>
    <n v="25288"/>
    <n v="2"/>
    <n v="3007.3155999999999"/>
    <x v="2"/>
  </r>
  <r>
    <n v="14925"/>
    <n v="2"/>
    <n v="3007.3155999999999"/>
    <x v="2"/>
  </r>
  <r>
    <n v="22402"/>
    <n v="2"/>
    <n v="3007.3155999999999"/>
    <x v="2"/>
  </r>
  <r>
    <n v="24006"/>
    <n v="2"/>
    <n v="3007.3155999999999"/>
    <x v="2"/>
  </r>
  <r>
    <n v="24247"/>
    <n v="2"/>
    <n v="3007.3155999999999"/>
    <x v="2"/>
  </r>
  <r>
    <n v="24273"/>
    <n v="2"/>
    <n v="3007.3155999999999"/>
    <x v="2"/>
  </r>
  <r>
    <n v="14930"/>
    <n v="2"/>
    <n v="3007.3155999999999"/>
    <x v="2"/>
  </r>
  <r>
    <n v="22573"/>
    <n v="2"/>
    <n v="3007.3155999999999"/>
    <x v="2"/>
  </r>
  <r>
    <n v="22576"/>
    <n v="2"/>
    <n v="3007.3155999999999"/>
    <x v="2"/>
  </r>
  <r>
    <n v="16253"/>
    <n v="2"/>
    <n v="3007.3155999999999"/>
    <x v="2"/>
  </r>
  <r>
    <n v="17756"/>
    <n v="2"/>
    <n v="3000.5252999999998"/>
    <x v="2"/>
  </r>
  <r>
    <n v="17770"/>
    <n v="2"/>
    <n v="3000.5252999999998"/>
    <x v="2"/>
  </r>
  <r>
    <n v="17894"/>
    <n v="2"/>
    <n v="2995.0113000000001"/>
    <x v="2"/>
  </r>
  <r>
    <n v="19274"/>
    <n v="2"/>
    <n v="2985.0774000000001"/>
    <x v="2"/>
  </r>
  <r>
    <n v="19254"/>
    <n v="2"/>
    <n v="2985.0774000000001"/>
    <x v="2"/>
  </r>
  <r>
    <n v="19316"/>
    <n v="2"/>
    <n v="2985.0774000000001"/>
    <x v="2"/>
  </r>
  <r>
    <n v="17716"/>
    <n v="2"/>
    <n v="2985.0774000000001"/>
    <x v="2"/>
  </r>
  <r>
    <n v="17885"/>
    <n v="2"/>
    <n v="2985.0774000000001"/>
    <x v="2"/>
  </r>
  <r>
    <n v="14109"/>
    <n v="2"/>
    <n v="2985.0774000000001"/>
    <x v="2"/>
  </r>
  <r>
    <n v="17099"/>
    <n v="2"/>
    <n v="2985.0774000000001"/>
    <x v="2"/>
  </r>
  <r>
    <n v="16161"/>
    <n v="2"/>
    <n v="2983.5533999999998"/>
    <x v="2"/>
  </r>
  <r>
    <n v="13025"/>
    <n v="2"/>
    <n v="2972.8915999999999"/>
    <x v="2"/>
  </r>
  <r>
    <n v="21400"/>
    <n v="2"/>
    <n v="2971.2231000000002"/>
    <x v="2"/>
  </r>
  <r>
    <n v="15830"/>
    <n v="2"/>
    <n v="2961.8195000000001"/>
    <x v="2"/>
  </r>
  <r>
    <n v="13036"/>
    <n v="2"/>
    <n v="2958.1605"/>
    <x v="2"/>
  </r>
  <r>
    <n v="29412"/>
    <n v="2"/>
    <n v="2952.4270000000001"/>
    <x v="2"/>
  </r>
  <r>
    <n v="21331"/>
    <n v="2"/>
    <n v="2951.3330999999998"/>
    <x v="2"/>
  </r>
  <r>
    <n v="15790"/>
    <n v="2"/>
    <n v="2948.5594999999998"/>
    <x v="2"/>
  </r>
  <r>
    <n v="13021"/>
    <n v="2"/>
    <n v="2948.5594999999998"/>
    <x v="2"/>
  </r>
  <r>
    <n v="12578"/>
    <n v="2"/>
    <n v="2948.2265000000002"/>
    <x v="2"/>
  </r>
  <r>
    <n v="12575"/>
    <n v="2"/>
    <n v="2948.2265000000002"/>
    <x v="2"/>
  </r>
  <r>
    <n v="12573"/>
    <n v="2"/>
    <n v="2948.2265000000002"/>
    <x v="2"/>
  </r>
  <r>
    <n v="12589"/>
    <n v="2"/>
    <n v="2944.8894"/>
    <x v="2"/>
  </r>
  <r>
    <n v="13024"/>
    <n v="2"/>
    <n v="2944.8894"/>
    <x v="2"/>
  </r>
  <r>
    <n v="13156"/>
    <n v="2"/>
    <n v="2943.3771000000002"/>
    <x v="2"/>
  </r>
  <r>
    <n v="29603"/>
    <n v="4"/>
    <n v="2942.1873999999998"/>
    <x v="2"/>
  </r>
  <r>
    <n v="21501"/>
    <n v="2"/>
    <n v="2940.8465999999999"/>
    <x v="2"/>
  </r>
  <r>
    <n v="12570"/>
    <n v="2"/>
    <n v="2932.7343999999998"/>
    <x v="2"/>
  </r>
  <r>
    <n v="12576"/>
    <n v="2"/>
    <n v="2931.6405"/>
    <x v="2"/>
  </r>
  <r>
    <n v="21595"/>
    <n v="2"/>
    <n v="2927.7619"/>
    <x v="2"/>
  </r>
  <r>
    <n v="21655"/>
    <n v="2"/>
    <n v="2926.1154999999999"/>
    <x v="2"/>
  </r>
  <r>
    <n v="12581"/>
    <n v="2"/>
    <n v="2924.2716"/>
    <x v="2"/>
  </r>
  <r>
    <n v="21354"/>
    <n v="2"/>
    <n v="2924.2716"/>
    <x v="2"/>
  </r>
  <r>
    <n v="12583"/>
    <n v="2"/>
    <n v="2924.2716"/>
    <x v="2"/>
  </r>
  <r>
    <n v="15831"/>
    <n v="2"/>
    <n v="2924.2258999999999"/>
    <x v="2"/>
  </r>
  <r>
    <n v="21652"/>
    <n v="2"/>
    <n v="2923.8944000000001"/>
    <x v="2"/>
  </r>
  <r>
    <n v="15792"/>
    <n v="2"/>
    <n v="2923.1666"/>
    <x v="2"/>
  </r>
  <r>
    <n v="16160"/>
    <n v="2"/>
    <n v="2921.6954999999998"/>
    <x v="2"/>
  </r>
  <r>
    <n v="13022"/>
    <n v="2"/>
    <n v="2921.6401999999998"/>
    <x v="2"/>
  </r>
  <r>
    <n v="13018"/>
    <n v="2"/>
    <n v="2919.8294999999998"/>
    <x v="2"/>
  </r>
  <r>
    <n v="21658"/>
    <n v="2"/>
    <n v="2919.2881000000002"/>
    <x v="2"/>
  </r>
  <r>
    <n v="16163"/>
    <n v="2"/>
    <n v="2918.7356"/>
    <x v="2"/>
  </r>
  <r>
    <n v="12571"/>
    <n v="2"/>
    <n v="2918.7356"/>
    <x v="2"/>
  </r>
  <r>
    <n v="27937"/>
    <n v="1"/>
    <n v="2918.5592000000001"/>
    <x v="2"/>
  </r>
  <r>
    <n v="29388"/>
    <n v="2"/>
    <n v="2916.2935000000002"/>
    <x v="2"/>
  </r>
  <r>
    <n v="16164"/>
    <n v="2"/>
    <n v="2916.1815000000001"/>
    <x v="2"/>
  </r>
  <r>
    <n v="12588"/>
    <n v="2"/>
    <n v="2916.1815000000001"/>
    <x v="2"/>
  </r>
  <r>
    <n v="22430"/>
    <n v="1"/>
    <n v="2916.0286999999998"/>
    <x v="2"/>
  </r>
  <r>
    <n v="13518"/>
    <n v="2"/>
    <n v="2915.3859000000002"/>
    <x v="2"/>
  </r>
  <r>
    <n v="21582"/>
    <n v="2"/>
    <n v="2915.0544"/>
    <x v="2"/>
  </r>
  <r>
    <n v="13035"/>
    <n v="2"/>
    <n v="2915.0544"/>
    <x v="2"/>
  </r>
  <r>
    <n v="12586"/>
    <n v="2"/>
    <n v="2913.2327"/>
    <x v="2"/>
  </r>
  <r>
    <n v="12584"/>
    <n v="2"/>
    <n v="2909.8955999999998"/>
    <x v="2"/>
  </r>
  <r>
    <n v="12585"/>
    <n v="2"/>
    <n v="2905.1205"/>
    <x v="2"/>
  </r>
  <r>
    <n v="21336"/>
    <n v="2"/>
    <n v="2904.3263999999999"/>
    <x v="2"/>
  </r>
  <r>
    <n v="12574"/>
    <n v="2"/>
    <n v="2902.1606000000002"/>
    <x v="2"/>
  </r>
  <r>
    <n v="21352"/>
    <n v="2"/>
    <n v="2901.0556000000001"/>
    <x v="2"/>
  </r>
  <r>
    <n v="21629"/>
    <n v="2"/>
    <n v="2899.6064999999999"/>
    <x v="2"/>
  </r>
  <r>
    <n v="21620"/>
    <n v="2"/>
    <n v="2895.5416"/>
    <x v="2"/>
  </r>
  <r>
    <n v="21642"/>
    <n v="2"/>
    <n v="2895.5416"/>
    <x v="2"/>
  </r>
  <r>
    <n v="20036"/>
    <n v="1"/>
    <n v="2893.5751"/>
    <x v="2"/>
  </r>
  <r>
    <n v="21332"/>
    <n v="2"/>
    <n v="2891.6284000000001"/>
    <x v="2"/>
  </r>
  <r>
    <n v="21621"/>
    <n v="2"/>
    <n v="2891.6284000000001"/>
    <x v="2"/>
  </r>
  <r>
    <n v="12577"/>
    <n v="2"/>
    <n v="2888.5565000000001"/>
    <x v="2"/>
  </r>
  <r>
    <n v="21622"/>
    <n v="2"/>
    <n v="2886.3244"/>
    <x v="2"/>
  </r>
  <r>
    <n v="15832"/>
    <n v="2"/>
    <n v="2885.6077"/>
    <x v="2"/>
  </r>
  <r>
    <n v="15833"/>
    <n v="2"/>
    <n v="2885.6077"/>
    <x v="2"/>
  </r>
  <r>
    <n v="28757"/>
    <n v="2"/>
    <n v="2885.6077"/>
    <x v="2"/>
  </r>
  <r>
    <n v="12572"/>
    <n v="2"/>
    <n v="2885.6077"/>
    <x v="2"/>
  </r>
  <r>
    <n v="21618"/>
    <n v="2"/>
    <n v="2885.2305000000001"/>
    <x v="2"/>
  </r>
  <r>
    <n v="21613"/>
    <n v="2"/>
    <n v="2884.6889999999999"/>
    <x v="2"/>
  </r>
  <r>
    <n v="17949"/>
    <n v="3"/>
    <n v="2879.9034999999999"/>
    <x v="2"/>
  </r>
  <r>
    <n v="28758"/>
    <n v="2"/>
    <n v="2876.3905"/>
    <x v="2"/>
  </r>
  <r>
    <n v="20037"/>
    <n v="1"/>
    <n v="2868.5248000000001"/>
    <x v="2"/>
  </r>
  <r>
    <n v="18011"/>
    <n v="2"/>
    <n v="2862.3458999999998"/>
    <x v="2"/>
  </r>
  <r>
    <n v="21589"/>
    <n v="2"/>
    <n v="2860.9425999999999"/>
    <x v="2"/>
  </r>
  <r>
    <n v="29389"/>
    <n v="2"/>
    <n v="2860.9425999999999"/>
    <x v="2"/>
  </r>
  <r>
    <n v="12579"/>
    <n v="2"/>
    <n v="2860.9425999999999"/>
    <x v="2"/>
  </r>
  <r>
    <n v="29390"/>
    <n v="2"/>
    <n v="2860.9425999999999"/>
    <x v="2"/>
  </r>
  <r>
    <n v="12580"/>
    <n v="2"/>
    <n v="2860.9425999999999"/>
    <x v="2"/>
  </r>
  <r>
    <n v="21614"/>
    <n v="2"/>
    <n v="2860.9425999999999"/>
    <x v="2"/>
  </r>
  <r>
    <n v="13020"/>
    <n v="2"/>
    <n v="2860.9425999999999"/>
    <x v="2"/>
  </r>
  <r>
    <n v="14730"/>
    <n v="2"/>
    <n v="2859.8155000000002"/>
    <x v="2"/>
  </r>
  <r>
    <n v="27944"/>
    <n v="1"/>
    <n v="2849.6956"/>
    <x v="2"/>
  </r>
  <r>
    <n v="16373"/>
    <n v="1"/>
    <n v="2849.1651999999999"/>
    <x v="2"/>
  </r>
  <r>
    <n v="21104"/>
    <n v="2"/>
    <n v="2836.4798000000001"/>
    <x v="2"/>
  </r>
  <r>
    <n v="20834"/>
    <n v="2"/>
    <n v="2836.4798000000001"/>
    <x v="2"/>
  </r>
  <r>
    <n v="21040"/>
    <n v="2"/>
    <n v="2836.4798000000001"/>
    <x v="2"/>
  </r>
  <r>
    <n v="22501"/>
    <n v="1"/>
    <n v="2836.3139999999999"/>
    <x v="2"/>
  </r>
  <r>
    <n v="29743"/>
    <n v="4"/>
    <n v="2835.6846999999998"/>
    <x v="2"/>
  </r>
  <r>
    <n v="16790"/>
    <n v="1"/>
    <n v="2834.2366000000002"/>
    <x v="2"/>
  </r>
  <r>
    <n v="20346"/>
    <n v="1"/>
    <n v="2834.2366000000002"/>
    <x v="2"/>
  </r>
  <r>
    <n v="16118"/>
    <n v="1"/>
    <n v="2833.1206000000002"/>
    <x v="2"/>
  </r>
  <r>
    <n v="20405"/>
    <n v="1"/>
    <n v="2832.5018"/>
    <x v="2"/>
  </r>
  <r>
    <n v="24573"/>
    <n v="1"/>
    <n v="2832.5018"/>
    <x v="2"/>
  </r>
  <r>
    <n v="22647"/>
    <n v="1"/>
    <n v="2832.5018"/>
    <x v="2"/>
  </r>
  <r>
    <n v="16366"/>
    <n v="1"/>
    <n v="2832.5018"/>
    <x v="2"/>
  </r>
  <r>
    <n v="19319"/>
    <n v="2"/>
    <n v="2831.5183999999999"/>
    <x v="2"/>
  </r>
  <r>
    <n v="20848"/>
    <n v="2"/>
    <n v="2827.0983999999999"/>
    <x v="2"/>
  </r>
  <r>
    <n v="20850"/>
    <n v="2"/>
    <n v="2825.4187999999999"/>
    <x v="2"/>
  </r>
  <r>
    <n v="24847"/>
    <n v="1"/>
    <n v="2820.8661000000002"/>
    <x v="2"/>
  </r>
  <r>
    <n v="17973"/>
    <n v="2"/>
    <n v="2819.2509"/>
    <x v="2"/>
  </r>
  <r>
    <n v="21056"/>
    <n v="2"/>
    <n v="2815.4848000000002"/>
    <x v="2"/>
  </r>
  <r>
    <n v="20837"/>
    <n v="2"/>
    <n v="2815.4848000000002"/>
    <x v="2"/>
  </r>
  <r>
    <n v="19276"/>
    <n v="2"/>
    <n v="2815.4848000000002"/>
    <x v="2"/>
  </r>
  <r>
    <n v="19296"/>
    <n v="2"/>
    <n v="2815.4848000000002"/>
    <x v="2"/>
  </r>
  <r>
    <n v="21036"/>
    <n v="2"/>
    <n v="2815.4848000000002"/>
    <x v="2"/>
  </r>
  <r>
    <n v="20852"/>
    <n v="2"/>
    <n v="2814.3908999999999"/>
    <x v="2"/>
  </r>
  <r>
    <n v="20982"/>
    <n v="2"/>
    <n v="2814.3908999999999"/>
    <x v="2"/>
  </r>
  <r>
    <n v="20324"/>
    <n v="1"/>
    <n v="2810.5012000000002"/>
    <x v="2"/>
  </r>
  <r>
    <n v="26399"/>
    <n v="1"/>
    <n v="2810.5012000000002"/>
    <x v="2"/>
  </r>
  <r>
    <n v="23606"/>
    <n v="1"/>
    <n v="2810.5012000000002"/>
    <x v="2"/>
  </r>
  <r>
    <n v="21053"/>
    <n v="2"/>
    <n v="2809.9708999999998"/>
    <x v="2"/>
  </r>
  <r>
    <n v="20869"/>
    <n v="2"/>
    <n v="2809.9708999999998"/>
    <x v="2"/>
  </r>
  <r>
    <n v="19297"/>
    <n v="2"/>
    <n v="2809.9708999999998"/>
    <x v="2"/>
  </r>
  <r>
    <n v="20545"/>
    <n v="1"/>
    <n v="2809.2525999999998"/>
    <x v="2"/>
  </r>
  <r>
    <n v="20838"/>
    <n v="2"/>
    <n v="2808.8438000000001"/>
    <x v="2"/>
  </r>
  <r>
    <n v="16778"/>
    <n v="1"/>
    <n v="2808.1586000000002"/>
    <x v="2"/>
  </r>
  <r>
    <n v="19315"/>
    <n v="2"/>
    <n v="2804.4569000000001"/>
    <x v="2"/>
  </r>
  <r>
    <n v="21027"/>
    <n v="2"/>
    <n v="2804.4569000000001"/>
    <x v="2"/>
  </r>
  <r>
    <n v="19318"/>
    <n v="2"/>
    <n v="2804.4569000000001"/>
    <x v="2"/>
  </r>
  <r>
    <n v="21106"/>
    <n v="2"/>
    <n v="2804.4569000000001"/>
    <x v="2"/>
  </r>
  <r>
    <n v="19280"/>
    <n v="2"/>
    <n v="2804.4569000000001"/>
    <x v="2"/>
  </r>
  <r>
    <n v="25774"/>
    <n v="1"/>
    <n v="2803.7386000000001"/>
    <x v="2"/>
  </r>
  <r>
    <n v="23765"/>
    <n v="1"/>
    <n v="2802.0700999999999"/>
    <x v="2"/>
  </r>
  <r>
    <n v="21034"/>
    <n v="2"/>
    <n v="2800.0369000000001"/>
    <x v="2"/>
  </r>
  <r>
    <n v="21071"/>
    <n v="2"/>
    <n v="2800.0369000000001"/>
    <x v="2"/>
  </r>
  <r>
    <n v="21105"/>
    <n v="2"/>
    <n v="2800.0369000000001"/>
    <x v="2"/>
  </r>
  <r>
    <n v="19293"/>
    <n v="2"/>
    <n v="2800.0369000000001"/>
    <x v="2"/>
  </r>
  <r>
    <n v="21044"/>
    <n v="2"/>
    <n v="2800.0369000000001"/>
    <x v="2"/>
  </r>
  <r>
    <n v="20832"/>
    <n v="2"/>
    <n v="2800.0369000000001"/>
    <x v="2"/>
  </r>
  <r>
    <n v="20886"/>
    <n v="2"/>
    <n v="2800.0369000000001"/>
    <x v="2"/>
  </r>
  <r>
    <n v="24534"/>
    <n v="1"/>
    <n v="2799.9926999999998"/>
    <x v="2"/>
  </r>
  <r>
    <n v="19313"/>
    <n v="2"/>
    <n v="2799.4733999999999"/>
    <x v="2"/>
  </r>
  <r>
    <n v="29532"/>
    <n v="1"/>
    <n v="2798.9022"/>
    <x v="2"/>
  </r>
  <r>
    <n v="28902"/>
    <n v="1"/>
    <n v="2795.5727000000002"/>
    <x v="2"/>
  </r>
  <r>
    <n v="20412"/>
    <n v="1"/>
    <n v="2793.8047000000001"/>
    <x v="2"/>
  </r>
  <r>
    <n v="16140"/>
    <n v="1"/>
    <n v="2793.8047000000001"/>
    <x v="2"/>
  </r>
  <r>
    <n v="20339"/>
    <n v="1"/>
    <n v="2793.8047000000001"/>
    <x v="2"/>
  </r>
  <r>
    <n v="20385"/>
    <n v="1"/>
    <n v="2793.8047000000001"/>
    <x v="2"/>
  </r>
  <r>
    <n v="21011"/>
    <n v="2"/>
    <n v="2793.3959"/>
    <x v="2"/>
  </r>
  <r>
    <n v="20890"/>
    <n v="2"/>
    <n v="2793.3959"/>
    <x v="2"/>
  </r>
  <r>
    <n v="16231"/>
    <n v="1"/>
    <n v="2791.1637000000001"/>
    <x v="2"/>
  </r>
  <r>
    <n v="27924"/>
    <n v="1"/>
    <n v="2791.1637000000001"/>
    <x v="2"/>
  </r>
  <r>
    <n v="22690"/>
    <n v="1"/>
    <n v="2788.9315999999999"/>
    <x v="2"/>
  </r>
  <r>
    <n v="20476"/>
    <n v="1"/>
    <n v="2786.0475999999999"/>
    <x v="2"/>
  </r>
  <r>
    <n v="19661"/>
    <n v="1"/>
    <n v="2786.0034000000001"/>
    <x v="2"/>
  </r>
  <r>
    <n v="19282"/>
    <n v="2"/>
    <n v="2785.6055999999999"/>
    <x v="2"/>
  </r>
  <r>
    <n v="26381"/>
    <n v="1"/>
    <n v="2785.5171999999998"/>
    <x v="2"/>
  </r>
  <r>
    <n v="20345"/>
    <n v="1"/>
    <n v="2785.5171999999998"/>
    <x v="2"/>
  </r>
  <r>
    <n v="24860"/>
    <n v="1"/>
    <n v="2784.9425999999999"/>
    <x v="2"/>
  </r>
  <r>
    <n v="22595"/>
    <n v="1"/>
    <n v="2784.5227"/>
    <x v="2"/>
  </r>
  <r>
    <n v="30032"/>
    <n v="2"/>
    <n v="2783.8220000000001"/>
    <x v="2"/>
  </r>
  <r>
    <n v="13472"/>
    <n v="1"/>
    <n v="2783.4729000000002"/>
    <x v="2"/>
  </r>
  <r>
    <n v="20880"/>
    <n v="2"/>
    <n v="2783.4618999999998"/>
    <x v="2"/>
  </r>
  <r>
    <n v="20851"/>
    <n v="2"/>
    <n v="2783.4618999999998"/>
    <x v="2"/>
  </r>
  <r>
    <n v="20885"/>
    <n v="2"/>
    <n v="2783.4618999999998"/>
    <x v="2"/>
  </r>
  <r>
    <n v="19256"/>
    <n v="2"/>
    <n v="2783.4618999999998"/>
    <x v="2"/>
  </r>
  <r>
    <n v="20872"/>
    <n v="2"/>
    <n v="2783.4618999999998"/>
    <x v="2"/>
  </r>
  <r>
    <n v="20875"/>
    <n v="2"/>
    <n v="2783.4618999999998"/>
    <x v="2"/>
  </r>
  <r>
    <n v="19292"/>
    <n v="2"/>
    <n v="2783.4618999999998"/>
    <x v="2"/>
  </r>
  <r>
    <n v="21668"/>
    <n v="2"/>
    <n v="2783.4618999999998"/>
    <x v="2"/>
  </r>
  <r>
    <n v="19309"/>
    <n v="2"/>
    <n v="2783.4618999999998"/>
    <x v="2"/>
  </r>
  <r>
    <n v="20933"/>
    <n v="2"/>
    <n v="2783.4618999999998"/>
    <x v="2"/>
  </r>
  <r>
    <n v="19181"/>
    <n v="2"/>
    <n v="2783.4618999999998"/>
    <x v="2"/>
  </r>
  <r>
    <n v="16004"/>
    <n v="1"/>
    <n v="2782.6662999999999"/>
    <x v="2"/>
  </r>
  <r>
    <n v="25762"/>
    <n v="1"/>
    <n v="2781.3071"/>
    <x v="2"/>
  </r>
  <r>
    <n v="21093"/>
    <n v="2"/>
    <n v="2779.3512999999998"/>
    <x v="2"/>
  </r>
  <r>
    <n v="20975"/>
    <n v="2"/>
    <n v="2779.3512999999998"/>
    <x v="2"/>
  </r>
  <r>
    <n v="21018"/>
    <n v="2"/>
    <n v="2779.3512999999998"/>
    <x v="2"/>
  </r>
  <r>
    <n v="16361"/>
    <n v="1"/>
    <n v="2778.9976999999999"/>
    <x v="2"/>
  </r>
  <r>
    <n v="22449"/>
    <n v="1"/>
    <n v="2778.9976999999999"/>
    <x v="2"/>
  </r>
  <r>
    <n v="24549"/>
    <n v="1"/>
    <n v="2778.9976999999999"/>
    <x v="2"/>
  </r>
  <r>
    <n v="20465"/>
    <n v="1"/>
    <n v="2778.9976999999999"/>
    <x v="2"/>
  </r>
  <r>
    <n v="25769"/>
    <n v="1"/>
    <n v="2778.9976999999999"/>
    <x v="2"/>
  </r>
  <r>
    <n v="16237"/>
    <n v="1"/>
    <n v="2778.9976999999999"/>
    <x v="2"/>
  </r>
  <r>
    <n v="24066"/>
    <n v="1"/>
    <n v="2778.9976999999999"/>
    <x v="2"/>
  </r>
  <r>
    <n v="25776"/>
    <n v="1"/>
    <n v="2778.6441"/>
    <x v="2"/>
  </r>
  <r>
    <n v="20824"/>
    <n v="2"/>
    <n v="2776.8209000000002"/>
    <x v="2"/>
  </r>
  <r>
    <n v="20303"/>
    <n v="1"/>
    <n v="2776.1136000000001"/>
    <x v="2"/>
  </r>
  <r>
    <n v="20462"/>
    <n v="1"/>
    <n v="2776.1136000000001"/>
    <x v="2"/>
  </r>
  <r>
    <n v="16752"/>
    <n v="1"/>
    <n v="2776.1136000000001"/>
    <x v="2"/>
  </r>
  <r>
    <n v="24537"/>
    <n v="1"/>
    <n v="2775.0086000000001"/>
    <x v="2"/>
  </r>
  <r>
    <n v="20348"/>
    <n v="1"/>
    <n v="2775.0086000000001"/>
    <x v="2"/>
  </r>
  <r>
    <n v="22664"/>
    <n v="1"/>
    <n v="2775.0086000000001"/>
    <x v="2"/>
  </r>
  <r>
    <n v="21092"/>
    <n v="2"/>
    <n v="2774.9423999999999"/>
    <x v="2"/>
  </r>
  <r>
    <n v="20839"/>
    <n v="2"/>
    <n v="2774.9423999999999"/>
    <x v="2"/>
  </r>
  <r>
    <n v="23608"/>
    <n v="1"/>
    <n v="2774.5886999999998"/>
    <x v="2"/>
  </r>
  <r>
    <n v="25637"/>
    <n v="1"/>
    <n v="2774.5886999999998"/>
    <x v="2"/>
  </r>
  <r>
    <n v="20859"/>
    <n v="2"/>
    <n v="2772.4119000000001"/>
    <x v="2"/>
  </r>
  <r>
    <n v="19287"/>
    <n v="2"/>
    <n v="2772.4119000000001"/>
    <x v="2"/>
  </r>
  <r>
    <n v="21060"/>
    <n v="2"/>
    <n v="2771.8593999999998"/>
    <x v="2"/>
  </r>
  <r>
    <n v="24795"/>
    <n v="1"/>
    <n v="2770.2682"/>
    <x v="2"/>
  </r>
  <r>
    <n v="21103"/>
    <n v="2"/>
    <n v="2770.1797999999999"/>
    <x v="2"/>
  </r>
  <r>
    <n v="26038"/>
    <n v="1"/>
    <n v="2765.8481999999999"/>
    <x v="2"/>
  </r>
  <r>
    <n v="20199"/>
    <n v="1"/>
    <n v="2765.6271999999999"/>
    <x v="2"/>
  </r>
  <r>
    <n v="17156"/>
    <n v="1"/>
    <n v="2765.0084000000002"/>
    <x v="2"/>
  </r>
  <r>
    <n v="24868"/>
    <n v="1"/>
    <n v="2763.9476"/>
    <x v="2"/>
  </r>
  <r>
    <n v="25805"/>
    <n v="1"/>
    <n v="2763.9476"/>
    <x v="2"/>
  </r>
  <r>
    <n v="11015"/>
    <n v="1"/>
    <n v="2763.5718999999999"/>
    <x v="2"/>
  </r>
  <r>
    <n v="20640"/>
    <n v="1"/>
    <n v="2760.6657"/>
    <x v="2"/>
  </r>
  <r>
    <n v="21012"/>
    <n v="2"/>
    <n v="2760.2458999999999"/>
    <x v="2"/>
  </r>
  <r>
    <n v="21020"/>
    <n v="2"/>
    <n v="2760.2458999999999"/>
    <x v="2"/>
  </r>
  <r>
    <n v="29857"/>
    <n v="5"/>
    <n v="2760.0653000000002"/>
    <x v="2"/>
  </r>
  <r>
    <n v="18848"/>
    <n v="1"/>
    <n v="2758.3784000000001"/>
    <x v="2"/>
  </r>
  <r>
    <n v="24662"/>
    <n v="1"/>
    <n v="2755.3616999999999"/>
    <x v="2"/>
  </r>
  <r>
    <n v="25756"/>
    <n v="1"/>
    <n v="2755.3616999999999"/>
    <x v="2"/>
  </r>
  <r>
    <n v="16751"/>
    <n v="1"/>
    <n v="2754.0136000000002"/>
    <x v="2"/>
  </r>
  <r>
    <n v="20323"/>
    <n v="1"/>
    <n v="2754.0136000000002"/>
    <x v="2"/>
  </r>
  <r>
    <n v="20543"/>
    <n v="1"/>
    <n v="2754.0136000000002"/>
    <x v="2"/>
  </r>
  <r>
    <n v="24067"/>
    <n v="1"/>
    <n v="2754.0136000000002"/>
    <x v="2"/>
  </r>
  <r>
    <n v="22632"/>
    <n v="1"/>
    <n v="2754.0136000000002"/>
    <x v="2"/>
  </r>
  <r>
    <n v="21858"/>
    <n v="1"/>
    <n v="2754.0136000000002"/>
    <x v="2"/>
  </r>
  <r>
    <n v="20461"/>
    <n v="1"/>
    <n v="2754.0136000000002"/>
    <x v="2"/>
  </r>
  <r>
    <n v="22465"/>
    <n v="1"/>
    <n v="2754.0136000000002"/>
    <x v="2"/>
  </r>
  <r>
    <n v="24523"/>
    <n v="1"/>
    <n v="2753.6821"/>
    <x v="2"/>
  </r>
  <r>
    <n v="24734"/>
    <n v="1"/>
    <n v="2753.6821"/>
    <x v="2"/>
  </r>
  <r>
    <n v="22445"/>
    <n v="1"/>
    <n v="2751.6489000000001"/>
    <x v="2"/>
  </r>
  <r>
    <n v="16365"/>
    <n v="1"/>
    <n v="2751.6489000000001"/>
    <x v="2"/>
  </r>
  <r>
    <n v="20180"/>
    <n v="1"/>
    <n v="2749.1185"/>
    <x v="2"/>
  </r>
  <r>
    <n v="20649"/>
    <n v="1"/>
    <n v="2749.1185"/>
    <x v="2"/>
  </r>
  <r>
    <n v="21857"/>
    <n v="1"/>
    <n v="2748.4996999999998"/>
    <x v="2"/>
  </r>
  <r>
    <n v="24577"/>
    <n v="1"/>
    <n v="2748.4996999999998"/>
    <x v="2"/>
  </r>
  <r>
    <n v="24583"/>
    <n v="1"/>
    <n v="2748.4996999999998"/>
    <x v="2"/>
  </r>
  <r>
    <n v="24558"/>
    <n v="1"/>
    <n v="2748.4996999999998"/>
    <x v="2"/>
  </r>
  <r>
    <n v="24883"/>
    <n v="1"/>
    <n v="2748.4996999999998"/>
    <x v="2"/>
  </r>
  <r>
    <n v="18010"/>
    <n v="2"/>
    <n v="2746.0005000000001"/>
    <x v="2"/>
  </r>
  <r>
    <n v="21067"/>
    <n v="2"/>
    <n v="2744.7979999999998"/>
    <x v="2"/>
  </r>
  <r>
    <n v="21130"/>
    <n v="2"/>
    <n v="2744.7979999999998"/>
    <x v="2"/>
  </r>
  <r>
    <n v="19255"/>
    <n v="2"/>
    <n v="2744.7979999999998"/>
    <x v="2"/>
  </r>
  <r>
    <n v="21039"/>
    <n v="2"/>
    <n v="2744.7979999999998"/>
    <x v="2"/>
  </r>
  <r>
    <n v="19295"/>
    <n v="2"/>
    <n v="2744.7979999999998"/>
    <x v="2"/>
  </r>
  <r>
    <n v="19174"/>
    <n v="2"/>
    <n v="2744.7979999999998"/>
    <x v="2"/>
  </r>
  <r>
    <n v="21669"/>
    <n v="2"/>
    <n v="2744.7979999999998"/>
    <x v="2"/>
  </r>
  <r>
    <n v="20856"/>
    <n v="2"/>
    <n v="2744.7979999999998"/>
    <x v="2"/>
  </r>
  <r>
    <n v="24632"/>
    <n v="1"/>
    <n v="2743.7482"/>
    <x v="2"/>
  </r>
  <r>
    <n v="24522"/>
    <n v="1"/>
    <n v="2743.2287999999999"/>
    <x v="2"/>
  </r>
  <r>
    <n v="20386"/>
    <n v="1"/>
    <n v="2742.8642"/>
    <x v="2"/>
  </r>
  <r>
    <n v="20472"/>
    <n v="1"/>
    <n v="2742.8642"/>
    <x v="2"/>
  </r>
  <r>
    <n v="16782"/>
    <n v="1"/>
    <n v="2742.8642"/>
    <x v="2"/>
  </r>
  <r>
    <n v="16364"/>
    <n v="1"/>
    <n v="2742.8642"/>
    <x v="2"/>
  </r>
  <r>
    <n v="16372"/>
    <n v="1"/>
    <n v="2742.8642"/>
    <x v="2"/>
  </r>
  <r>
    <n v="25795"/>
    <n v="1"/>
    <n v="2742.8642"/>
    <x v="2"/>
  </r>
  <r>
    <n v="23597"/>
    <n v="1"/>
    <n v="2742.8642"/>
    <x v="2"/>
  </r>
  <r>
    <n v="24040"/>
    <n v="1"/>
    <n v="2742.8642"/>
    <x v="2"/>
  </r>
  <r>
    <n v="16362"/>
    <n v="1"/>
    <n v="2742.8642"/>
    <x v="2"/>
  </r>
  <r>
    <n v="20442"/>
    <n v="1"/>
    <n v="2742.8642"/>
    <x v="2"/>
  </r>
  <r>
    <n v="20382"/>
    <n v="1"/>
    <n v="2742.8642"/>
    <x v="2"/>
  </r>
  <r>
    <n v="20495"/>
    <n v="1"/>
    <n v="2742.8642"/>
    <x v="2"/>
  </r>
  <r>
    <n v="22500"/>
    <n v="1"/>
    <n v="2742.4110999999998"/>
    <x v="2"/>
  </r>
  <r>
    <n v="16363"/>
    <n v="1"/>
    <n v="2742.4110999999998"/>
    <x v="2"/>
  </r>
  <r>
    <n v="22692"/>
    <n v="1"/>
    <n v="2742.4110999999998"/>
    <x v="2"/>
  </r>
  <r>
    <n v="23630"/>
    <n v="1"/>
    <n v="2742.4110999999998"/>
    <x v="2"/>
  </r>
  <r>
    <n v="24092"/>
    <n v="1"/>
    <n v="2742.4110999999998"/>
    <x v="2"/>
  </r>
  <r>
    <n v="23618"/>
    <n v="1"/>
    <n v="2742.4110999999998"/>
    <x v="2"/>
  </r>
  <r>
    <n v="25192"/>
    <n v="1"/>
    <n v="2741.4940000000001"/>
    <x v="2"/>
  </r>
  <r>
    <n v="25793"/>
    <n v="1"/>
    <n v="2740.3337000000001"/>
    <x v="2"/>
  </r>
  <r>
    <n v="16762"/>
    <n v="1"/>
    <n v="2740.3337000000001"/>
    <x v="2"/>
  </r>
  <r>
    <n v="16747"/>
    <n v="1"/>
    <n v="2740.3337000000001"/>
    <x v="2"/>
  </r>
  <r>
    <n v="24569"/>
    <n v="1"/>
    <n v="2740.3337000000001"/>
    <x v="2"/>
  </r>
  <r>
    <n v="22448"/>
    <n v="1"/>
    <n v="2740.3337000000001"/>
    <x v="2"/>
  </r>
  <r>
    <n v="27952"/>
    <n v="1"/>
    <n v="2740.3337000000001"/>
    <x v="2"/>
  </r>
  <r>
    <n v="25780"/>
    <n v="1"/>
    <n v="2740.3337000000001"/>
    <x v="2"/>
  </r>
  <r>
    <n v="23636"/>
    <n v="1"/>
    <n v="2740.3337000000001"/>
    <x v="2"/>
  </r>
  <r>
    <n v="25779"/>
    <n v="1"/>
    <n v="2740.3337000000001"/>
    <x v="2"/>
  </r>
  <r>
    <n v="20200"/>
    <n v="1"/>
    <n v="2740.3337000000001"/>
    <x v="2"/>
  </r>
  <r>
    <n v="19357"/>
    <n v="2"/>
    <n v="2738.8180000000002"/>
    <x v="2"/>
  </r>
  <r>
    <n v="20210"/>
    <n v="1"/>
    <n v="2738.5657000000001"/>
    <x v="2"/>
  </r>
  <r>
    <n v="20496"/>
    <n v="1"/>
    <n v="2738.5657000000001"/>
    <x v="2"/>
  </r>
  <r>
    <n v="26206"/>
    <n v="1"/>
    <n v="2738.5657000000001"/>
    <x v="2"/>
  </r>
  <r>
    <n v="23776"/>
    <n v="1"/>
    <n v="2738.5657000000001"/>
    <x v="2"/>
  </r>
  <r>
    <n v="20527"/>
    <n v="1"/>
    <n v="2738.5657000000001"/>
    <x v="2"/>
  </r>
  <r>
    <n v="24091"/>
    <n v="1"/>
    <n v="2738.5657000000001"/>
    <x v="2"/>
  </r>
  <r>
    <n v="16375"/>
    <n v="1"/>
    <n v="2738.5657000000001"/>
    <x v="2"/>
  </r>
  <r>
    <n v="24865"/>
    <n v="1"/>
    <n v="2738.5657000000001"/>
    <x v="2"/>
  </r>
  <r>
    <n v="16770"/>
    <n v="1"/>
    <n v="2738.5657000000001"/>
    <x v="2"/>
  </r>
  <r>
    <n v="25481"/>
    <n v="1"/>
    <n v="2738.5657000000001"/>
    <x v="2"/>
  </r>
  <r>
    <n v="22808"/>
    <n v="1"/>
    <n v="2738.5657000000001"/>
    <x v="2"/>
  </r>
  <r>
    <n v="16670"/>
    <n v="1"/>
    <n v="2738.5657000000001"/>
    <x v="2"/>
  </r>
  <r>
    <n v="23234"/>
    <n v="1"/>
    <n v="2738.5657000000001"/>
    <x v="2"/>
  </r>
  <r>
    <n v="16490"/>
    <n v="1"/>
    <n v="2738.5657000000001"/>
    <x v="2"/>
  </r>
  <r>
    <n v="22312"/>
    <n v="1"/>
    <n v="2738.4551999999999"/>
    <x v="2"/>
  </r>
  <r>
    <n v="22524"/>
    <n v="1"/>
    <n v="2738.4551999999999"/>
    <x v="2"/>
  </r>
  <r>
    <n v="20638"/>
    <n v="1"/>
    <n v="2738.4551999999999"/>
    <x v="2"/>
  </r>
  <r>
    <n v="28961"/>
    <n v="1"/>
    <n v="2738.2341999999999"/>
    <x v="2"/>
  </r>
  <r>
    <n v="25423"/>
    <n v="1"/>
    <n v="2738.2341999999999"/>
    <x v="2"/>
  </r>
  <r>
    <n v="24735"/>
    <n v="1"/>
    <n v="2738.2341999999999"/>
    <x v="2"/>
  </r>
  <r>
    <n v="28962"/>
    <n v="1"/>
    <n v="2737.6707000000001"/>
    <x v="2"/>
  </r>
  <r>
    <n v="22822"/>
    <n v="1"/>
    <n v="2735.9247999999998"/>
    <x v="2"/>
  </r>
  <r>
    <n v="25796"/>
    <n v="1"/>
    <n v="2735.9247999999998"/>
    <x v="2"/>
  </r>
  <r>
    <n v="16232"/>
    <n v="1"/>
    <n v="2735.9247999999998"/>
    <x v="2"/>
  </r>
  <r>
    <n v="28876"/>
    <n v="1"/>
    <n v="2735.9247999999998"/>
    <x v="2"/>
  </r>
  <r>
    <n v="16761"/>
    <n v="1"/>
    <n v="2735.9247999999998"/>
    <x v="2"/>
  </r>
  <r>
    <n v="23759"/>
    <n v="1"/>
    <n v="2735.9247999999998"/>
    <x v="2"/>
  </r>
  <r>
    <n v="22648"/>
    <n v="1"/>
    <n v="2735.9247999999998"/>
    <x v="2"/>
  </r>
  <r>
    <n v="20204"/>
    <n v="1"/>
    <n v="2735.9247999999998"/>
    <x v="2"/>
  </r>
  <r>
    <n v="20376"/>
    <n v="1"/>
    <n v="2735.9247999999998"/>
    <x v="2"/>
  </r>
  <r>
    <n v="25073"/>
    <n v="1"/>
    <n v="2732.7203"/>
    <x v="2"/>
  </r>
  <r>
    <n v="28949"/>
    <n v="1"/>
    <n v="2732.7203"/>
    <x v="2"/>
  </r>
  <r>
    <n v="28928"/>
    <n v="1"/>
    <n v="2732.7203"/>
    <x v="2"/>
  </r>
  <r>
    <n v="25745"/>
    <n v="1"/>
    <n v="2732.7091999999998"/>
    <x v="2"/>
  </r>
  <r>
    <n v="25078"/>
    <n v="1"/>
    <n v="2732.7091999999998"/>
    <x v="2"/>
  </r>
  <r>
    <n v="28952"/>
    <n v="1"/>
    <n v="2732.7091999999998"/>
    <x v="2"/>
  </r>
  <r>
    <n v="24346"/>
    <n v="1"/>
    <n v="2732.7091999999998"/>
    <x v="2"/>
  </r>
  <r>
    <n v="24668"/>
    <n v="1"/>
    <n v="2732.7091999999998"/>
    <x v="2"/>
  </r>
  <r>
    <n v="30041"/>
    <n v="2"/>
    <n v="2730.5029"/>
    <x v="2"/>
  </r>
  <r>
    <n v="25072"/>
    <n v="1"/>
    <n v="2728.3002999999999"/>
    <x v="2"/>
  </r>
  <r>
    <n v="25484"/>
    <n v="1"/>
    <n v="2728.3002999999999"/>
    <x v="2"/>
  </r>
  <r>
    <n v="25730"/>
    <n v="1"/>
    <n v="2728.3002999999999"/>
    <x v="2"/>
  </r>
  <r>
    <n v="25025"/>
    <n v="1"/>
    <n v="2728.3002999999999"/>
    <x v="2"/>
  </r>
  <r>
    <n v="25400"/>
    <n v="1"/>
    <n v="2728.3002999999999"/>
    <x v="2"/>
  </r>
  <r>
    <n v="25076"/>
    <n v="1"/>
    <n v="2728.3002999999999"/>
    <x v="2"/>
  </r>
  <r>
    <n v="24203"/>
    <n v="1"/>
    <n v="2728.3002999999999"/>
    <x v="2"/>
  </r>
  <r>
    <n v="24807"/>
    <n v="1"/>
    <n v="2728.3002999999999"/>
    <x v="2"/>
  </r>
  <r>
    <n v="25075"/>
    <n v="1"/>
    <n v="2728.3002999999999"/>
    <x v="2"/>
  </r>
  <r>
    <n v="24990"/>
    <n v="1"/>
    <n v="2727.1842000000001"/>
    <x v="2"/>
  </r>
  <r>
    <n v="24417"/>
    <n v="1"/>
    <n v="2726.0571"/>
    <x v="2"/>
  </r>
  <r>
    <n v="23922"/>
    <n v="1"/>
    <n v="2725.2836000000002"/>
    <x v="2"/>
  </r>
  <r>
    <n v="20659"/>
    <n v="1"/>
    <n v="2725.2836000000002"/>
    <x v="2"/>
  </r>
  <r>
    <n v="20639"/>
    <n v="1"/>
    <n v="2725.2836000000002"/>
    <x v="2"/>
  </r>
  <r>
    <n v="16673"/>
    <n v="1"/>
    <n v="2725.2836000000002"/>
    <x v="2"/>
  </r>
  <r>
    <n v="24582"/>
    <n v="1"/>
    <n v="2725.2836000000002"/>
    <x v="2"/>
  </r>
  <r>
    <n v="20297"/>
    <n v="1"/>
    <n v="2725.2836000000002"/>
    <x v="2"/>
  </r>
  <r>
    <n v="23629"/>
    <n v="1"/>
    <n v="2725.2836000000002"/>
    <x v="2"/>
  </r>
  <r>
    <n v="24093"/>
    <n v="1"/>
    <n v="2725.2836000000002"/>
    <x v="2"/>
  </r>
  <r>
    <n v="18511"/>
    <n v="1"/>
    <n v="2724.8526999999999"/>
    <x v="2"/>
  </r>
  <r>
    <n v="23921"/>
    <n v="1"/>
    <n v="2724.1343999999999"/>
    <x v="2"/>
  </r>
  <r>
    <n v="19387"/>
    <n v="2"/>
    <n v="2722.7844"/>
    <x v="2"/>
  </r>
  <r>
    <n v="28953"/>
    <n v="1"/>
    <n v="2721.1178"/>
    <x v="2"/>
  </r>
  <r>
    <n v="25186"/>
    <n v="1"/>
    <n v="2721.1178"/>
    <x v="2"/>
  </r>
  <r>
    <n v="25059"/>
    <n v="1"/>
    <n v="2721.1178"/>
    <x v="2"/>
  </r>
  <r>
    <n v="27869"/>
    <n v="1"/>
    <n v="2721.1178"/>
    <x v="2"/>
  </r>
  <r>
    <n v="24520"/>
    <n v="1"/>
    <n v="2721.1178"/>
    <x v="2"/>
  </r>
  <r>
    <n v="25742"/>
    <n v="1"/>
    <n v="2720.5432000000001"/>
    <x v="2"/>
  </r>
  <r>
    <n v="24676"/>
    <n v="1"/>
    <n v="2720.0128"/>
    <x v="2"/>
  </r>
  <r>
    <n v="25015"/>
    <n v="1"/>
    <n v="2720.0128"/>
    <x v="2"/>
  </r>
  <r>
    <n v="28207"/>
    <n v="1"/>
    <n v="2720.0128"/>
    <x v="2"/>
  </r>
  <r>
    <n v="24183"/>
    <n v="1"/>
    <n v="2720.0128"/>
    <x v="2"/>
  </r>
  <r>
    <n v="16132"/>
    <n v="1"/>
    <n v="2717.8800999999999"/>
    <x v="2"/>
  </r>
  <r>
    <n v="29674"/>
    <n v="4"/>
    <n v="2717.6197999999999"/>
    <x v="2"/>
  </r>
  <r>
    <n v="19329"/>
    <n v="2"/>
    <n v="2717.2705000000001"/>
    <x v="2"/>
  </r>
  <r>
    <n v="18008"/>
    <n v="2"/>
    <n v="2717.2705000000001"/>
    <x v="2"/>
  </r>
  <r>
    <n v="22691"/>
    <n v="1"/>
    <n v="2715.3497000000002"/>
    <x v="2"/>
  </r>
  <r>
    <n v="24852"/>
    <n v="1"/>
    <n v="2715.3497000000002"/>
    <x v="2"/>
  </r>
  <r>
    <n v="20544"/>
    <n v="1"/>
    <n v="2715.3497000000002"/>
    <x v="2"/>
  </r>
  <r>
    <n v="24068"/>
    <n v="1"/>
    <n v="2715.3497000000002"/>
    <x v="2"/>
  </r>
  <r>
    <n v="23925"/>
    <n v="1"/>
    <n v="2715.3497000000002"/>
    <x v="2"/>
  </r>
  <r>
    <n v="16783"/>
    <n v="1"/>
    <n v="2715.3497000000002"/>
    <x v="2"/>
  </r>
  <r>
    <n v="27309"/>
    <n v="1"/>
    <n v="2715.3497000000002"/>
    <x v="2"/>
  </r>
  <r>
    <n v="24870"/>
    <n v="1"/>
    <n v="2715.3497000000002"/>
    <x v="2"/>
  </r>
  <r>
    <n v="20648"/>
    <n v="1"/>
    <n v="2715.3497000000002"/>
    <x v="2"/>
  </r>
  <r>
    <n v="27948"/>
    <n v="1"/>
    <n v="2715.3497000000002"/>
    <x v="2"/>
  </r>
  <r>
    <n v="20039"/>
    <n v="1"/>
    <n v="2715.3497000000002"/>
    <x v="2"/>
  </r>
  <r>
    <n v="23764"/>
    <n v="1"/>
    <n v="2715.3497000000002"/>
    <x v="2"/>
  </r>
  <r>
    <n v="20658"/>
    <n v="1"/>
    <n v="2715.3497000000002"/>
    <x v="2"/>
  </r>
  <r>
    <n v="20644"/>
    <n v="1"/>
    <n v="2715.3497000000002"/>
    <x v="2"/>
  </r>
  <r>
    <n v="20641"/>
    <n v="1"/>
    <n v="2715.3497000000002"/>
    <x v="2"/>
  </r>
  <r>
    <n v="18415"/>
    <n v="1"/>
    <n v="2712.7529"/>
    <x v="2"/>
  </r>
  <r>
    <n v="17996"/>
    <n v="2"/>
    <n v="2711.7565"/>
    <x v="2"/>
  </r>
  <r>
    <n v="17999"/>
    <n v="2"/>
    <n v="2711.7565"/>
    <x v="2"/>
  </r>
  <r>
    <n v="25736"/>
    <n v="1"/>
    <n v="2710.6091999999999"/>
    <x v="2"/>
  </r>
  <r>
    <n v="24654"/>
    <n v="1"/>
    <n v="2710.6091999999999"/>
    <x v="2"/>
  </r>
  <r>
    <n v="25464"/>
    <n v="1"/>
    <n v="2710.6091999999999"/>
    <x v="2"/>
  </r>
  <r>
    <n v="25767"/>
    <n v="1"/>
    <n v="2710.6091999999999"/>
    <x v="2"/>
  </r>
  <r>
    <n v="29113"/>
    <n v="1"/>
    <n v="2710.6091999999999"/>
    <x v="2"/>
  </r>
  <r>
    <n v="25289"/>
    <n v="1"/>
    <n v="2710.6091999999999"/>
    <x v="2"/>
  </r>
  <r>
    <n v="23666"/>
    <n v="1"/>
    <n v="2710.6091999999999"/>
    <x v="2"/>
  </r>
  <r>
    <n v="29359"/>
    <n v="1"/>
    <n v="2710.6091999999999"/>
    <x v="2"/>
  </r>
  <r>
    <n v="24341"/>
    <n v="1"/>
    <n v="2710.6091999999999"/>
    <x v="2"/>
  </r>
  <r>
    <n v="24739"/>
    <n v="1"/>
    <n v="2710.6091999999999"/>
    <x v="2"/>
  </r>
  <r>
    <n v="24681"/>
    <n v="1"/>
    <n v="2710.6091999999999"/>
    <x v="2"/>
  </r>
  <r>
    <n v="25185"/>
    <n v="1"/>
    <n v="2710.6091999999999"/>
    <x v="2"/>
  </r>
  <r>
    <n v="25414"/>
    <n v="1"/>
    <n v="2710.6091999999999"/>
    <x v="2"/>
  </r>
  <r>
    <n v="20642"/>
    <n v="1"/>
    <n v="2709.8357000000001"/>
    <x v="2"/>
  </r>
  <r>
    <n v="25798"/>
    <n v="1"/>
    <n v="2709.8357000000001"/>
    <x v="2"/>
  </r>
  <r>
    <n v="20337"/>
    <n v="1"/>
    <n v="2709.8357000000001"/>
    <x v="2"/>
  </r>
  <r>
    <n v="23635"/>
    <n v="1"/>
    <n v="2709.8357000000001"/>
    <x v="2"/>
  </r>
  <r>
    <n v="24799"/>
    <n v="1"/>
    <n v="2709.5041999999999"/>
    <x v="2"/>
  </r>
  <r>
    <n v="29178"/>
    <n v="1"/>
    <n v="2709.5041999999999"/>
    <x v="2"/>
  </r>
  <r>
    <n v="29407"/>
    <n v="1"/>
    <n v="2709.5041999999999"/>
    <x v="2"/>
  </r>
  <r>
    <n v="28729"/>
    <n v="1"/>
    <n v="2709.5041999999999"/>
    <x v="2"/>
  </r>
  <r>
    <n v="28697"/>
    <n v="1"/>
    <n v="2709.5041999999999"/>
    <x v="2"/>
  </r>
  <r>
    <n v="28731"/>
    <n v="1"/>
    <n v="2709.5041999999999"/>
    <x v="2"/>
  </r>
  <r>
    <n v="29180"/>
    <n v="1"/>
    <n v="2709.5041999999999"/>
    <x v="2"/>
  </r>
  <r>
    <n v="24700"/>
    <n v="1"/>
    <n v="2709.5041999999999"/>
    <x v="2"/>
  </r>
  <r>
    <n v="20183"/>
    <n v="1"/>
    <n v="2708.6864999999998"/>
    <x v="2"/>
  </r>
  <r>
    <n v="23607"/>
    <n v="1"/>
    <n v="2708.6864999999998"/>
    <x v="2"/>
  </r>
  <r>
    <n v="16732"/>
    <n v="1"/>
    <n v="2708.6864999999998"/>
    <x v="2"/>
  </r>
  <r>
    <n v="25775"/>
    <n v="1"/>
    <n v="2708.6864999999998"/>
    <x v="2"/>
  </r>
  <r>
    <n v="20302"/>
    <n v="1"/>
    <n v="2708.6864999999998"/>
    <x v="2"/>
  </r>
  <r>
    <n v="16727"/>
    <n v="1"/>
    <n v="2708.6864999999998"/>
    <x v="2"/>
  </r>
  <r>
    <n v="22828"/>
    <n v="1"/>
    <n v="2708.6864999999998"/>
    <x v="2"/>
  </r>
  <r>
    <n v="26205"/>
    <n v="1"/>
    <n v="2708.6864999999998"/>
    <x v="2"/>
  </r>
  <r>
    <n v="18039"/>
    <n v="2"/>
    <n v="2707.3364999999999"/>
    <x v="2"/>
  </r>
  <r>
    <n v="17987"/>
    <n v="2"/>
    <n v="2707.3364999999999"/>
    <x v="2"/>
  </r>
  <r>
    <n v="14732"/>
    <n v="2"/>
    <n v="2707.3364999999999"/>
    <x v="2"/>
  </r>
  <r>
    <n v="24794"/>
    <n v="1"/>
    <n v="2705.0841999999998"/>
    <x v="2"/>
  </r>
  <r>
    <n v="25047"/>
    <n v="1"/>
    <n v="2705.0841999999998"/>
    <x v="2"/>
  </r>
  <r>
    <n v="29043"/>
    <n v="1"/>
    <n v="2703.9902999999999"/>
    <x v="2"/>
  </r>
  <r>
    <n v="24446"/>
    <n v="1"/>
    <n v="2703.9902999999999"/>
    <x v="2"/>
  </r>
  <r>
    <n v="25064"/>
    <n v="1"/>
    <n v="2703.9902999999999"/>
    <x v="2"/>
  </r>
  <r>
    <n v="29247"/>
    <n v="1"/>
    <n v="2703.9902999999999"/>
    <x v="2"/>
  </r>
  <r>
    <n v="24421"/>
    <n v="1"/>
    <n v="2703.9902999999999"/>
    <x v="2"/>
  </r>
  <r>
    <n v="27864"/>
    <n v="1"/>
    <n v="2703.9902999999999"/>
    <x v="2"/>
  </r>
  <r>
    <n v="25180"/>
    <n v="1"/>
    <n v="2703.9902999999999"/>
    <x v="2"/>
  </r>
  <r>
    <n v="29190"/>
    <n v="1"/>
    <n v="2703.9902999999999"/>
    <x v="2"/>
  </r>
  <r>
    <n v="24633"/>
    <n v="1"/>
    <n v="2703.9902999999999"/>
    <x v="2"/>
  </r>
  <r>
    <n v="29319"/>
    <n v="1"/>
    <n v="2703.9902999999999"/>
    <x v="2"/>
  </r>
  <r>
    <n v="16866"/>
    <n v="1"/>
    <n v="2701.1172999999999"/>
    <x v="2"/>
  </r>
  <r>
    <n v="24343"/>
    <n v="1"/>
    <n v="2700.1228000000001"/>
    <x v="2"/>
  </r>
  <r>
    <n v="24357"/>
    <n v="1"/>
    <n v="2700.1228000000001"/>
    <x v="2"/>
  </r>
  <r>
    <n v="27867"/>
    <n v="1"/>
    <n v="2700.1228000000001"/>
    <x v="2"/>
  </r>
  <r>
    <n v="24444"/>
    <n v="1"/>
    <n v="2700.1228000000001"/>
    <x v="2"/>
  </r>
  <r>
    <n v="24348"/>
    <n v="1"/>
    <n v="2700.1228000000001"/>
    <x v="2"/>
  </r>
  <r>
    <n v="25361"/>
    <n v="1"/>
    <n v="2699.9018000000001"/>
    <x v="2"/>
  </r>
  <r>
    <n v="20340"/>
    <n v="1"/>
    <n v="2699.9018000000001"/>
    <x v="2"/>
  </r>
  <r>
    <n v="27316"/>
    <n v="1"/>
    <n v="2699.9018000000001"/>
    <x v="2"/>
  </r>
  <r>
    <n v="25095"/>
    <n v="1"/>
    <n v="2699.9018000000001"/>
    <x v="2"/>
  </r>
  <r>
    <n v="26420"/>
    <n v="1"/>
    <n v="2699.9018000000001"/>
    <x v="2"/>
  </r>
  <r>
    <n v="28850"/>
    <n v="1"/>
    <n v="2699.9018000000001"/>
    <x v="2"/>
  </r>
  <r>
    <n v="26013"/>
    <n v="1"/>
    <n v="2699.9018000000001"/>
    <x v="2"/>
  </r>
  <r>
    <n v="16776"/>
    <n v="1"/>
    <n v="2699.9018000000001"/>
    <x v="2"/>
  </r>
  <r>
    <n v="26294"/>
    <n v="1"/>
    <n v="2699.9018000000001"/>
    <x v="2"/>
  </r>
  <r>
    <n v="22464"/>
    <n v="1"/>
    <n v="2699.9018000000001"/>
    <x v="2"/>
  </r>
  <r>
    <n v="28798"/>
    <n v="1"/>
    <n v="2699.9018000000001"/>
    <x v="2"/>
  </r>
  <r>
    <n v="25875"/>
    <n v="1"/>
    <n v="2699.9018000000001"/>
    <x v="2"/>
  </r>
  <r>
    <n v="22323"/>
    <n v="1"/>
    <n v="2699.9018000000001"/>
    <x v="2"/>
  </r>
  <r>
    <n v="25778"/>
    <n v="1"/>
    <n v="2699.9018000000001"/>
    <x v="2"/>
  </r>
  <r>
    <n v="25363"/>
    <n v="1"/>
    <n v="2699.9018000000001"/>
    <x v="2"/>
  </r>
  <r>
    <n v="26382"/>
    <n v="1"/>
    <n v="2699.9018000000001"/>
    <x v="2"/>
  </r>
  <r>
    <n v="23926"/>
    <n v="1"/>
    <n v="2699.9018000000001"/>
    <x v="2"/>
  </r>
  <r>
    <n v="28901"/>
    <n v="1"/>
    <n v="2699.9018000000001"/>
    <x v="2"/>
  </r>
  <r>
    <n v="25094"/>
    <n v="1"/>
    <n v="2699.9018000000001"/>
    <x v="2"/>
  </r>
  <r>
    <n v="25864"/>
    <n v="1"/>
    <n v="2699.9018000000001"/>
    <x v="2"/>
  </r>
  <r>
    <n v="23906"/>
    <n v="1"/>
    <n v="2699.9018000000001"/>
    <x v="2"/>
  </r>
  <r>
    <n v="20377"/>
    <n v="1"/>
    <n v="2699.9018000000001"/>
    <x v="2"/>
  </r>
  <r>
    <n v="25100"/>
    <n v="1"/>
    <n v="2699.9018000000001"/>
    <x v="2"/>
  </r>
  <r>
    <n v="29159"/>
    <n v="1"/>
    <n v="2699.9018000000001"/>
    <x v="2"/>
  </r>
  <r>
    <n v="16235"/>
    <n v="1"/>
    <n v="2699.9018000000001"/>
    <x v="2"/>
  </r>
  <r>
    <n v="20038"/>
    <n v="1"/>
    <n v="2699.9018000000001"/>
    <x v="2"/>
  </r>
  <r>
    <n v="16789"/>
    <n v="1"/>
    <n v="2699.9018000000001"/>
    <x v="2"/>
  </r>
  <r>
    <n v="25995"/>
    <n v="1"/>
    <n v="2699.9018000000001"/>
    <x v="2"/>
  </r>
  <r>
    <n v="29281"/>
    <n v="1"/>
    <n v="2699.9018000000001"/>
    <x v="2"/>
  </r>
  <r>
    <n v="28766"/>
    <n v="1"/>
    <n v="2699.9018000000001"/>
    <x v="2"/>
  </r>
  <r>
    <n v="20482"/>
    <n v="1"/>
    <n v="2699.9018000000001"/>
    <x v="2"/>
  </r>
  <r>
    <n v="26207"/>
    <n v="1"/>
    <n v="2699.9018000000001"/>
    <x v="2"/>
  </r>
  <r>
    <n v="28663"/>
    <n v="1"/>
    <n v="2699.9018000000001"/>
    <x v="2"/>
  </r>
  <r>
    <n v="25892"/>
    <n v="1"/>
    <n v="2699.9018000000001"/>
    <x v="2"/>
  </r>
  <r>
    <n v="20181"/>
    <n v="1"/>
    <n v="2699.9018000000001"/>
    <x v="2"/>
  </r>
  <r>
    <n v="29149"/>
    <n v="1"/>
    <n v="2699.9018000000001"/>
    <x v="2"/>
  </r>
  <r>
    <n v="20347"/>
    <n v="1"/>
    <n v="2699.9018000000001"/>
    <x v="2"/>
  </r>
  <r>
    <n v="25883"/>
    <n v="1"/>
    <n v="2699.9018000000001"/>
    <x v="2"/>
  </r>
  <r>
    <n v="28834"/>
    <n v="1"/>
    <n v="2699.9018000000001"/>
    <x v="2"/>
  </r>
  <r>
    <n v="28659"/>
    <n v="1"/>
    <n v="2699.9018000000001"/>
    <x v="2"/>
  </r>
  <r>
    <n v="25393"/>
    <n v="1"/>
    <n v="2699.9018000000001"/>
    <x v="2"/>
  </r>
  <r>
    <n v="28802"/>
    <n v="1"/>
    <n v="2699.9018000000001"/>
    <x v="2"/>
  </r>
  <r>
    <n v="25061"/>
    <n v="1"/>
    <n v="2699.9018000000001"/>
    <x v="2"/>
  </r>
  <r>
    <n v="24786"/>
    <n v="1"/>
    <n v="2699.9018000000001"/>
    <x v="2"/>
  </r>
  <r>
    <n v="24053"/>
    <n v="1"/>
    <n v="2699.9018000000001"/>
    <x v="2"/>
  </r>
  <r>
    <n v="28836"/>
    <n v="1"/>
    <n v="2699.9018000000001"/>
    <x v="2"/>
  </r>
  <r>
    <n v="16728"/>
    <n v="1"/>
    <n v="2699.9018000000001"/>
    <x v="2"/>
  </r>
  <r>
    <n v="27943"/>
    <n v="1"/>
    <n v="2699.9018000000001"/>
    <x v="2"/>
  </r>
  <r>
    <n v="24433"/>
    <n v="1"/>
    <n v="2699.0066999999999"/>
    <x v="2"/>
  </r>
  <r>
    <n v="23328"/>
    <n v="1"/>
    <n v="2699.0066999999999"/>
    <x v="2"/>
  </r>
  <r>
    <n v="28326"/>
    <n v="1"/>
    <n v="2699.0066999999999"/>
    <x v="2"/>
  </r>
  <r>
    <n v="17038"/>
    <n v="1"/>
    <n v="2698.7194"/>
    <x v="2"/>
  </r>
  <r>
    <n v="28416"/>
    <n v="1"/>
    <n v="2698.4432000000002"/>
    <x v="2"/>
  </r>
  <r>
    <n v="26822"/>
    <n v="1"/>
    <n v="2698.4432000000002"/>
    <x v="2"/>
  </r>
  <r>
    <n v="25724"/>
    <n v="1"/>
    <n v="2698.4432000000002"/>
    <x v="2"/>
  </r>
  <r>
    <n v="29480"/>
    <n v="1"/>
    <n v="2698.4432000000002"/>
    <x v="2"/>
  </r>
  <r>
    <n v="18122"/>
    <n v="1"/>
    <n v="2696.1889999999999"/>
    <x v="2"/>
  </r>
  <r>
    <n v="20581"/>
    <n v="1"/>
    <n v="2696.1889999999999"/>
    <x v="2"/>
  </r>
  <r>
    <n v="17171"/>
    <n v="1"/>
    <n v="2696.1889999999999"/>
    <x v="2"/>
  </r>
  <r>
    <n v="18378"/>
    <n v="1"/>
    <n v="2696.1889999999999"/>
    <x v="2"/>
  </r>
  <r>
    <n v="16969"/>
    <n v="1"/>
    <n v="2696.1889999999999"/>
    <x v="2"/>
  </r>
  <r>
    <n v="18068"/>
    <n v="1"/>
    <n v="2696.1889999999999"/>
    <x v="2"/>
  </r>
  <r>
    <n v="24754"/>
    <n v="1"/>
    <n v="2696.1779000000001"/>
    <x v="2"/>
  </r>
  <r>
    <n v="21037"/>
    <n v="3"/>
    <n v="2694.2995000000001"/>
    <x v="2"/>
  </r>
  <r>
    <n v="25285"/>
    <n v="1"/>
    <n v="2694.0563000000002"/>
    <x v="2"/>
  </r>
  <r>
    <n v="24432"/>
    <n v="1"/>
    <n v="2694.0563000000002"/>
    <x v="2"/>
  </r>
  <r>
    <n v="25038"/>
    <n v="1"/>
    <n v="2694.0563000000002"/>
    <x v="2"/>
  </r>
  <r>
    <n v="25161"/>
    <n v="1"/>
    <n v="2694.0563000000002"/>
    <x v="2"/>
  </r>
  <r>
    <n v="24998"/>
    <n v="1"/>
    <n v="2694.0563000000002"/>
    <x v="2"/>
  </r>
  <r>
    <n v="25765"/>
    <n v="1"/>
    <n v="2694.0563000000002"/>
    <x v="2"/>
  </r>
  <r>
    <n v="24815"/>
    <n v="1"/>
    <n v="2694.0563000000002"/>
    <x v="2"/>
  </r>
  <r>
    <n v="24818"/>
    <n v="1"/>
    <n v="2694.0563000000002"/>
    <x v="2"/>
  </r>
  <r>
    <n v="25425"/>
    <n v="1"/>
    <n v="2694.0563000000002"/>
    <x v="2"/>
  </r>
  <r>
    <n v="25184"/>
    <n v="1"/>
    <n v="2694.0563000000002"/>
    <x v="2"/>
  </r>
  <r>
    <n v="24645"/>
    <n v="1"/>
    <n v="2694.0563000000002"/>
    <x v="2"/>
  </r>
  <r>
    <n v="24997"/>
    <n v="1"/>
    <n v="2694.0563000000002"/>
    <x v="2"/>
  </r>
  <r>
    <n v="29196"/>
    <n v="1"/>
    <n v="2694.0563000000002"/>
    <x v="2"/>
  </r>
  <r>
    <n v="29317"/>
    <n v="1"/>
    <n v="2694.0563000000002"/>
    <x v="2"/>
  </r>
  <r>
    <n v="29308"/>
    <n v="1"/>
    <n v="2694.0563000000002"/>
    <x v="2"/>
  </r>
  <r>
    <n v="24436"/>
    <n v="1"/>
    <n v="2694.0563000000002"/>
    <x v="2"/>
  </r>
  <r>
    <n v="24811"/>
    <n v="1"/>
    <n v="2694.0563000000002"/>
    <x v="2"/>
  </r>
  <r>
    <n v="25008"/>
    <n v="1"/>
    <n v="2694.0563000000002"/>
    <x v="2"/>
  </r>
  <r>
    <n v="18038"/>
    <n v="2"/>
    <n v="2690.7615000000001"/>
    <x v="2"/>
  </r>
  <r>
    <n v="19415"/>
    <n v="2"/>
    <n v="2690.7615000000001"/>
    <x v="2"/>
  </r>
  <r>
    <n v="18009"/>
    <n v="2"/>
    <n v="2690.7615000000001"/>
    <x v="2"/>
  </r>
  <r>
    <n v="18046"/>
    <n v="2"/>
    <n v="2690.7615000000001"/>
    <x v="2"/>
  </r>
  <r>
    <n v="17971"/>
    <n v="2"/>
    <n v="2690.7615000000001"/>
    <x v="2"/>
  </r>
  <r>
    <n v="14731"/>
    <n v="2"/>
    <n v="2690.7615000000001"/>
    <x v="2"/>
  </r>
  <r>
    <n v="17957"/>
    <n v="2"/>
    <n v="2690.7615000000001"/>
    <x v="2"/>
  </r>
  <r>
    <n v="16916"/>
    <n v="1"/>
    <n v="2690.5866000000001"/>
    <x v="2"/>
  </r>
  <r>
    <n v="24790"/>
    <n v="1"/>
    <n v="2688.5092"/>
    <x v="2"/>
  </r>
  <r>
    <n v="28377"/>
    <n v="1"/>
    <n v="2688.5092"/>
    <x v="2"/>
  </r>
  <r>
    <n v="29316"/>
    <n v="1"/>
    <n v="2688.5092"/>
    <x v="2"/>
  </r>
  <r>
    <n v="25080"/>
    <n v="1"/>
    <n v="2688.5092"/>
    <x v="2"/>
  </r>
  <r>
    <n v="28535"/>
    <n v="1"/>
    <n v="2688.5092"/>
    <x v="2"/>
  </r>
  <r>
    <n v="28523"/>
    <n v="1"/>
    <n v="2688.5092"/>
    <x v="2"/>
  </r>
  <r>
    <n v="25163"/>
    <n v="1"/>
    <n v="2688.5092"/>
    <x v="2"/>
  </r>
  <r>
    <n v="24198"/>
    <n v="1"/>
    <n v="2688.5092"/>
    <x v="2"/>
  </r>
  <r>
    <n v="25406"/>
    <n v="1"/>
    <n v="2688.5092"/>
    <x v="2"/>
  </r>
  <r>
    <n v="25415"/>
    <n v="1"/>
    <n v="2688.5092"/>
    <x v="2"/>
  </r>
  <r>
    <n v="24219"/>
    <n v="1"/>
    <n v="2688.5092"/>
    <x v="2"/>
  </r>
  <r>
    <n v="28714"/>
    <n v="1"/>
    <n v="2688.5092"/>
    <x v="2"/>
  </r>
  <r>
    <n v="25720"/>
    <n v="1"/>
    <n v="2688.5092"/>
    <x v="2"/>
  </r>
  <r>
    <n v="25405"/>
    <n v="1"/>
    <n v="2688.5092"/>
    <x v="2"/>
  </r>
  <r>
    <n v="28365"/>
    <n v="1"/>
    <n v="2688.5092"/>
    <x v="2"/>
  </r>
  <r>
    <n v="25105"/>
    <n v="1"/>
    <n v="2688.5092"/>
    <x v="2"/>
  </r>
  <r>
    <n v="24063"/>
    <n v="1"/>
    <n v="2688.5092"/>
    <x v="2"/>
  </r>
  <r>
    <n v="25729"/>
    <n v="1"/>
    <n v="2688.5092"/>
    <x v="2"/>
  </r>
  <r>
    <n v="24738"/>
    <n v="1"/>
    <n v="2688.5092"/>
    <x v="2"/>
  </r>
  <r>
    <n v="29289"/>
    <n v="1"/>
    <n v="2688.5092"/>
    <x v="2"/>
  </r>
  <r>
    <n v="27901"/>
    <n v="1"/>
    <n v="2688.5092"/>
    <x v="2"/>
  </r>
  <r>
    <n v="25625"/>
    <n v="1"/>
    <n v="2688.5092"/>
    <x v="2"/>
  </r>
  <r>
    <n v="25404"/>
    <n v="1"/>
    <n v="2688.5092"/>
    <x v="2"/>
  </r>
  <r>
    <n v="17625"/>
    <n v="1"/>
    <n v="2687.3047999999999"/>
    <x v="2"/>
  </r>
  <r>
    <n v="17956"/>
    <n v="2"/>
    <n v="2686.6509000000001"/>
    <x v="2"/>
  </r>
  <r>
    <n v="25744"/>
    <n v="1"/>
    <n v="2683.2604999999999"/>
    <x v="2"/>
  </r>
  <r>
    <n v="24201"/>
    <n v="1"/>
    <n v="2682.9953"/>
    <x v="2"/>
  </r>
  <r>
    <n v="29468"/>
    <n v="1"/>
    <n v="2682.9953"/>
    <x v="2"/>
  </r>
  <r>
    <n v="24673"/>
    <n v="1"/>
    <n v="2682.9953"/>
    <x v="2"/>
  </r>
  <r>
    <n v="24384"/>
    <n v="1"/>
    <n v="2682.9953"/>
    <x v="2"/>
  </r>
  <r>
    <n v="25758"/>
    <n v="1"/>
    <n v="2682.9953"/>
    <x v="2"/>
  </r>
  <r>
    <n v="28415"/>
    <n v="1"/>
    <n v="2682.9953"/>
    <x v="2"/>
  </r>
  <r>
    <n v="29477"/>
    <n v="1"/>
    <n v="2682.9953"/>
    <x v="2"/>
  </r>
  <r>
    <n v="24190"/>
    <n v="1"/>
    <n v="2682.9953"/>
    <x v="2"/>
  </r>
  <r>
    <n v="25640"/>
    <n v="1"/>
    <n v="2682.9953"/>
    <x v="2"/>
  </r>
  <r>
    <n v="27821"/>
    <n v="1"/>
    <n v="2682.9953"/>
    <x v="2"/>
  </r>
  <r>
    <n v="28742"/>
    <n v="1"/>
    <n v="2682.9953"/>
    <x v="2"/>
  </r>
  <r>
    <n v="28696"/>
    <n v="1"/>
    <n v="2682.9953"/>
    <x v="2"/>
  </r>
  <r>
    <n v="18634"/>
    <n v="2"/>
    <n v="2682.2420000000002"/>
    <x v="2"/>
  </r>
  <r>
    <n v="24437"/>
    <n v="1"/>
    <n v="2681.8791999999999"/>
    <x v="2"/>
  </r>
  <r>
    <n v="25397"/>
    <n v="1"/>
    <n v="2681.8791999999999"/>
    <x v="2"/>
  </r>
  <r>
    <n v="28417"/>
    <n v="1"/>
    <n v="2680.73"/>
    <x v="2"/>
  </r>
  <r>
    <n v="17555"/>
    <n v="1"/>
    <n v="2677.9454000000001"/>
    <x v="2"/>
  </r>
  <r>
    <n v="17424"/>
    <n v="1"/>
    <n v="2677.9454000000001"/>
    <x v="2"/>
  </r>
  <r>
    <n v="29369"/>
    <n v="1"/>
    <n v="2676.9067"/>
    <x v="2"/>
  </r>
  <r>
    <n v="29368"/>
    <n v="1"/>
    <n v="2676.9067"/>
    <x v="2"/>
  </r>
  <r>
    <n v="22343"/>
    <n v="1"/>
    <n v="2676.9067"/>
    <x v="2"/>
  </r>
  <r>
    <n v="12783"/>
    <n v="1"/>
    <n v="2674.6082999999999"/>
    <x v="2"/>
  </r>
  <r>
    <n v="24359"/>
    <n v="1"/>
    <n v="2674.4757"/>
    <x v="2"/>
  </r>
  <r>
    <n v="29042"/>
    <n v="1"/>
    <n v="2674.4757"/>
    <x v="2"/>
  </r>
  <r>
    <n v="24528"/>
    <n v="1"/>
    <n v="2674.4757"/>
    <x v="2"/>
  </r>
  <r>
    <n v="24783"/>
    <n v="1"/>
    <n v="2674.4757"/>
    <x v="2"/>
  </r>
  <r>
    <n v="25040"/>
    <n v="1"/>
    <n v="2674.4757"/>
    <x v="2"/>
  </r>
  <r>
    <n v="29184"/>
    <n v="1"/>
    <n v="2674.4757"/>
    <x v="2"/>
  </r>
  <r>
    <n v="24782"/>
    <n v="1"/>
    <n v="2674.4757"/>
    <x v="2"/>
  </r>
  <r>
    <n v="26362"/>
    <n v="1"/>
    <n v="2674.4757"/>
    <x v="2"/>
  </r>
  <r>
    <n v="28735"/>
    <n v="1"/>
    <n v="2674.4757"/>
    <x v="2"/>
  </r>
  <r>
    <n v="25319"/>
    <n v="1"/>
    <n v="2674.4757"/>
    <x v="2"/>
  </r>
  <r>
    <n v="25457"/>
    <n v="1"/>
    <n v="2674.4757"/>
    <x v="2"/>
  </r>
  <r>
    <n v="18831"/>
    <n v="1"/>
    <n v="2673.5032999999999"/>
    <x v="2"/>
  </r>
  <r>
    <n v="24527"/>
    <n v="1"/>
    <n v="2673.0612999999998"/>
    <x v="2"/>
  </r>
  <r>
    <n v="28732"/>
    <n v="1"/>
    <n v="2673.0612999999998"/>
    <x v="2"/>
  </r>
  <r>
    <n v="24942"/>
    <n v="1"/>
    <n v="2673.0612999999998"/>
    <x v="2"/>
  </r>
  <r>
    <n v="25426"/>
    <n v="1"/>
    <n v="2673.0612999999998"/>
    <x v="2"/>
  </r>
  <r>
    <n v="24988"/>
    <n v="1"/>
    <n v="2673.0612999999998"/>
    <x v="2"/>
  </r>
  <r>
    <n v="24135"/>
    <n v="1"/>
    <n v="2673.0612999999998"/>
    <x v="2"/>
  </r>
  <r>
    <n v="27839"/>
    <n v="1"/>
    <n v="2673.0612999999998"/>
    <x v="2"/>
  </r>
  <r>
    <n v="25320"/>
    <n v="1"/>
    <n v="2673.0612999999998"/>
    <x v="2"/>
  </r>
  <r>
    <n v="28403"/>
    <n v="1"/>
    <n v="2673.0612999999998"/>
    <x v="2"/>
  </r>
  <r>
    <n v="24793"/>
    <n v="1"/>
    <n v="2673.0612999999998"/>
    <x v="2"/>
  </r>
  <r>
    <n v="25042"/>
    <n v="1"/>
    <n v="2673.0612999999998"/>
    <x v="2"/>
  </r>
  <r>
    <n v="28709"/>
    <n v="1"/>
    <n v="2673.0612999999998"/>
    <x v="2"/>
  </r>
  <r>
    <n v="28695"/>
    <n v="1"/>
    <n v="2673.0612999999998"/>
    <x v="2"/>
  </r>
  <r>
    <n v="24779"/>
    <n v="1"/>
    <n v="2673.0612999999998"/>
    <x v="2"/>
  </r>
  <r>
    <n v="27819"/>
    <n v="1"/>
    <n v="2673.0612999999998"/>
    <x v="2"/>
  </r>
  <r>
    <n v="28927"/>
    <n v="1"/>
    <n v="2673.0612999999998"/>
    <x v="2"/>
  </r>
  <r>
    <n v="24828"/>
    <n v="1"/>
    <n v="2673.0612999999998"/>
    <x v="2"/>
  </r>
  <r>
    <n v="28397"/>
    <n v="1"/>
    <n v="2673.0612999999998"/>
    <x v="2"/>
  </r>
  <r>
    <n v="27865"/>
    <n v="1"/>
    <n v="2673.0612999999998"/>
    <x v="2"/>
  </r>
  <r>
    <n v="25077"/>
    <n v="1"/>
    <n v="2673.0612999999998"/>
    <x v="2"/>
  </r>
  <r>
    <n v="24347"/>
    <n v="1"/>
    <n v="2673.0612999999998"/>
    <x v="2"/>
  </r>
  <r>
    <n v="26823"/>
    <n v="1"/>
    <n v="2673.0612999999998"/>
    <x v="2"/>
  </r>
  <r>
    <n v="24660"/>
    <n v="1"/>
    <n v="2673.0612999999998"/>
    <x v="2"/>
  </r>
  <r>
    <n v="24405"/>
    <n v="1"/>
    <n v="2673.0612999999998"/>
    <x v="2"/>
  </r>
  <r>
    <n v="25155"/>
    <n v="1"/>
    <n v="2673.0612999999998"/>
    <x v="2"/>
  </r>
  <r>
    <n v="29300"/>
    <n v="1"/>
    <n v="2673.0612999999998"/>
    <x v="2"/>
  </r>
  <r>
    <n v="24800"/>
    <n v="1"/>
    <n v="2673.0612999999998"/>
    <x v="2"/>
  </r>
  <r>
    <n v="24425"/>
    <n v="1"/>
    <n v="2673.0612999999998"/>
    <x v="2"/>
  </r>
  <r>
    <n v="27820"/>
    <n v="1"/>
    <n v="2673.0612999999998"/>
    <x v="2"/>
  </r>
  <r>
    <n v="25284"/>
    <n v="1"/>
    <n v="2673.0612999999998"/>
    <x v="2"/>
  </r>
  <r>
    <n v="24791"/>
    <n v="1"/>
    <n v="2673.0612999999998"/>
    <x v="2"/>
  </r>
  <r>
    <n v="28704"/>
    <n v="1"/>
    <n v="2673.0612999999998"/>
    <x v="2"/>
  </r>
  <r>
    <n v="25398"/>
    <n v="1"/>
    <n v="2673.0612999999998"/>
    <x v="2"/>
  </r>
  <r>
    <n v="24814"/>
    <n v="1"/>
    <n v="2673.0612999999998"/>
    <x v="2"/>
  </r>
  <r>
    <n v="24708"/>
    <n v="1"/>
    <n v="2673.0612999999998"/>
    <x v="2"/>
  </r>
  <r>
    <n v="25063"/>
    <n v="1"/>
    <n v="2673.0612999999998"/>
    <x v="2"/>
  </r>
  <r>
    <n v="28309"/>
    <n v="1"/>
    <n v="2673.0612999999998"/>
    <x v="2"/>
  </r>
  <r>
    <n v="27868"/>
    <n v="1"/>
    <n v="2673.0612999999998"/>
    <x v="2"/>
  </r>
  <r>
    <n v="25014"/>
    <n v="1"/>
    <n v="2673.0612999999998"/>
    <x v="2"/>
  </r>
  <r>
    <n v="25060"/>
    <n v="1"/>
    <n v="2673.0612999999998"/>
    <x v="2"/>
  </r>
  <r>
    <n v="25191"/>
    <n v="1"/>
    <n v="2673.0612999999998"/>
    <x v="2"/>
  </r>
  <r>
    <n v="28202"/>
    <n v="1"/>
    <n v="2673.0612999999998"/>
    <x v="2"/>
  </r>
  <r>
    <n v="28703"/>
    <n v="1"/>
    <n v="2673.0612999999998"/>
    <x v="2"/>
  </r>
  <r>
    <n v="28935"/>
    <n v="1"/>
    <n v="2673.0612999999998"/>
    <x v="2"/>
  </r>
  <r>
    <n v="27870"/>
    <n v="1"/>
    <n v="2673.0612999999998"/>
    <x v="2"/>
  </r>
  <r>
    <n v="24083"/>
    <n v="1"/>
    <n v="2673.0612999999998"/>
    <x v="2"/>
  </r>
  <r>
    <n v="29367"/>
    <n v="1"/>
    <n v="2673.0612999999998"/>
    <x v="2"/>
  </r>
  <r>
    <n v="29473"/>
    <n v="1"/>
    <n v="2673.0612999999998"/>
    <x v="2"/>
  </r>
  <r>
    <n v="24959"/>
    <n v="1"/>
    <n v="2673.0612999999998"/>
    <x v="2"/>
  </r>
  <r>
    <n v="29310"/>
    <n v="1"/>
    <n v="2673.0612999999998"/>
    <x v="2"/>
  </r>
  <r>
    <n v="24441"/>
    <n v="1"/>
    <n v="2673.0612999999998"/>
    <x v="2"/>
  </r>
  <r>
    <n v="24670"/>
    <n v="1"/>
    <n v="2673.0612999999998"/>
    <x v="2"/>
  </r>
  <r>
    <n v="28723"/>
    <n v="1"/>
    <n v="2673.0612999999998"/>
    <x v="2"/>
  </r>
  <r>
    <n v="24521"/>
    <n v="1"/>
    <n v="2673.0612999999998"/>
    <x v="2"/>
  </r>
  <r>
    <n v="24979"/>
    <n v="1"/>
    <n v="2673.0612999999998"/>
    <x v="2"/>
  </r>
  <r>
    <n v="24810"/>
    <n v="1"/>
    <n v="2673.0612999999998"/>
    <x v="2"/>
  </r>
  <r>
    <n v="28557"/>
    <n v="1"/>
    <n v="2673.0612999999998"/>
    <x v="2"/>
  </r>
  <r>
    <n v="24761"/>
    <n v="1"/>
    <n v="2673.0612999999998"/>
    <x v="2"/>
  </r>
  <r>
    <n v="26221"/>
    <n v="1"/>
    <n v="2673.0612999999998"/>
    <x v="2"/>
  </r>
  <r>
    <n v="24349"/>
    <n v="1"/>
    <n v="2673.0612999999998"/>
    <x v="2"/>
  </r>
  <r>
    <n v="24140"/>
    <n v="1"/>
    <n v="2673.0612999999998"/>
    <x v="2"/>
  </r>
  <r>
    <n v="25079"/>
    <n v="1"/>
    <n v="2673.0612999999998"/>
    <x v="2"/>
  </r>
  <r>
    <n v="29195"/>
    <n v="1"/>
    <n v="2673.0612999999998"/>
    <x v="2"/>
  </r>
  <r>
    <n v="24157"/>
    <n v="1"/>
    <n v="2673.0612999999998"/>
    <x v="2"/>
  </r>
  <r>
    <n v="28720"/>
    <n v="1"/>
    <n v="2673.0612999999998"/>
    <x v="2"/>
  </r>
  <r>
    <n v="28957"/>
    <n v="1"/>
    <n v="2673.0612999999998"/>
    <x v="2"/>
  </r>
  <r>
    <n v="25050"/>
    <n v="1"/>
    <n v="2673.0612999999998"/>
    <x v="2"/>
  </r>
  <r>
    <n v="24675"/>
    <n v="1"/>
    <n v="2673.0612999999998"/>
    <x v="2"/>
  </r>
  <r>
    <n v="24792"/>
    <n v="1"/>
    <n v="2673.0612999999998"/>
    <x v="2"/>
  </r>
  <r>
    <n v="25193"/>
    <n v="1"/>
    <n v="2673.0612999999998"/>
    <x v="2"/>
  </r>
  <r>
    <n v="25150"/>
    <n v="1"/>
    <n v="2673.0612999999998"/>
    <x v="2"/>
  </r>
  <r>
    <n v="25674"/>
    <n v="1"/>
    <n v="2673.0612999999998"/>
    <x v="2"/>
  </r>
  <r>
    <n v="24669"/>
    <n v="1"/>
    <n v="2673.0612999999998"/>
    <x v="2"/>
  </r>
  <r>
    <n v="29103"/>
    <n v="1"/>
    <n v="2673.0612999999998"/>
    <x v="2"/>
  </r>
  <r>
    <n v="24526"/>
    <n v="1"/>
    <n v="2673.0612999999998"/>
    <x v="2"/>
  </r>
  <r>
    <n v="28734"/>
    <n v="1"/>
    <n v="2673.0612999999998"/>
    <x v="2"/>
  </r>
  <r>
    <n v="29192"/>
    <n v="1"/>
    <n v="2673.0612999999998"/>
    <x v="2"/>
  </r>
  <r>
    <n v="24801"/>
    <n v="1"/>
    <n v="2673.0612999999998"/>
    <x v="2"/>
  </r>
  <r>
    <n v="28204"/>
    <n v="1"/>
    <n v="2673.0612999999998"/>
    <x v="2"/>
  </r>
  <r>
    <n v="24809"/>
    <n v="1"/>
    <n v="2673.0612999999998"/>
    <x v="2"/>
  </r>
  <r>
    <n v="29309"/>
    <n v="1"/>
    <n v="2673.0612999999998"/>
    <x v="2"/>
  </r>
  <r>
    <n v="24105"/>
    <n v="1"/>
    <n v="2673.0612999999998"/>
    <x v="2"/>
  </r>
  <r>
    <n v="24640"/>
    <n v="1"/>
    <n v="2673.0612999999998"/>
    <x v="2"/>
  </r>
  <r>
    <n v="29366"/>
    <n v="1"/>
    <n v="2673.0612999999998"/>
    <x v="2"/>
  </r>
  <r>
    <n v="28201"/>
    <n v="1"/>
    <n v="2673.0612999999998"/>
    <x v="2"/>
  </r>
  <r>
    <n v="25702"/>
    <n v="1"/>
    <n v="2673.0612999999998"/>
    <x v="2"/>
  </r>
  <r>
    <n v="29137"/>
    <n v="1"/>
    <n v="2673.0612999999998"/>
    <x v="2"/>
  </r>
  <r>
    <n v="28948"/>
    <n v="1"/>
    <n v="2673.0612999999998"/>
    <x v="2"/>
  </r>
  <r>
    <n v="25290"/>
    <n v="1"/>
    <n v="2673.0612999999998"/>
    <x v="2"/>
  </r>
  <r>
    <n v="29303"/>
    <n v="1"/>
    <n v="2673.0612999999998"/>
    <x v="2"/>
  </r>
  <r>
    <n v="24789"/>
    <n v="1"/>
    <n v="2673.0612999999998"/>
    <x v="2"/>
  </r>
  <r>
    <n v="26229"/>
    <n v="1"/>
    <n v="2673.0612999999998"/>
    <x v="2"/>
  </r>
  <r>
    <n v="25725"/>
    <n v="1"/>
    <n v="2673.0612999999998"/>
    <x v="2"/>
  </r>
  <r>
    <n v="22344"/>
    <n v="1"/>
    <n v="2673.0612999999998"/>
    <x v="2"/>
  </r>
  <r>
    <n v="24445"/>
    <n v="1"/>
    <n v="2673.0612999999998"/>
    <x v="2"/>
  </r>
  <r>
    <n v="24966"/>
    <n v="1"/>
    <n v="2673.0612999999998"/>
    <x v="2"/>
  </r>
  <r>
    <n v="24760"/>
    <n v="1"/>
    <n v="2673.0612999999998"/>
    <x v="2"/>
  </r>
  <r>
    <n v="25430"/>
    <n v="1"/>
    <n v="2673.0612999999998"/>
    <x v="2"/>
  </r>
  <r>
    <n v="29194"/>
    <n v="1"/>
    <n v="2673.0612999999998"/>
    <x v="2"/>
  </r>
  <r>
    <n v="29277"/>
    <n v="1"/>
    <n v="2673.0612999999998"/>
    <x v="2"/>
  </r>
  <r>
    <n v="17004"/>
    <n v="1"/>
    <n v="2672.4204"/>
    <x v="2"/>
  </r>
  <r>
    <n v="24996"/>
    <n v="1"/>
    <n v="2671.9452999999999"/>
    <x v="2"/>
  </r>
  <r>
    <n v="24358"/>
    <n v="1"/>
    <n v="2671.9452999999999"/>
    <x v="2"/>
  </r>
  <r>
    <n v="24354"/>
    <n v="1"/>
    <n v="2671.9452999999999"/>
    <x v="2"/>
  </r>
  <r>
    <n v="24194"/>
    <n v="1"/>
    <n v="2671.9452999999999"/>
    <x v="2"/>
  </r>
  <r>
    <n v="24153"/>
    <n v="1"/>
    <n v="2671.9452999999999"/>
    <x v="2"/>
  </r>
  <r>
    <n v="25000"/>
    <n v="1"/>
    <n v="2671.9452999999999"/>
    <x v="2"/>
  </r>
  <r>
    <n v="29360"/>
    <n v="1"/>
    <n v="2671.9452999999999"/>
    <x v="2"/>
  </r>
  <r>
    <n v="24680"/>
    <n v="1"/>
    <n v="2671.9452999999999"/>
    <x v="2"/>
  </r>
  <r>
    <n v="24788"/>
    <n v="1"/>
    <n v="2671.9452999999999"/>
    <x v="2"/>
  </r>
  <r>
    <n v="28549"/>
    <n v="1"/>
    <n v="2671.9452999999999"/>
    <x v="2"/>
  </r>
  <r>
    <n v="17003"/>
    <n v="1"/>
    <n v="2670.1772999999998"/>
    <x v="2"/>
  </r>
  <r>
    <n v="18905"/>
    <n v="1"/>
    <n v="2670.1552000000001"/>
    <x v="2"/>
  </r>
  <r>
    <n v="16987"/>
    <n v="1"/>
    <n v="2668.5639999999999"/>
    <x v="2"/>
  </r>
  <r>
    <n v="18231"/>
    <n v="1"/>
    <n v="2668.5639999999999"/>
    <x v="2"/>
  </r>
  <r>
    <n v="18420"/>
    <n v="1"/>
    <n v="2668.5639999999999"/>
    <x v="2"/>
  </r>
  <r>
    <n v="20573"/>
    <n v="1"/>
    <n v="2668.5639999999999"/>
    <x v="2"/>
  </r>
  <r>
    <n v="17543"/>
    <n v="1"/>
    <n v="2668.5639999999999"/>
    <x v="2"/>
  </r>
  <r>
    <n v="17412"/>
    <n v="1"/>
    <n v="2668.5639999999999"/>
    <x v="2"/>
  </r>
  <r>
    <n v="18236"/>
    <n v="1"/>
    <n v="2668.5639999999999"/>
    <x v="2"/>
  </r>
  <r>
    <n v="18863"/>
    <n v="1"/>
    <n v="2668.5419000000002"/>
    <x v="2"/>
  </r>
  <r>
    <n v="16104"/>
    <n v="1"/>
    <n v="2668.5419000000002"/>
    <x v="2"/>
  </r>
  <r>
    <n v="24806"/>
    <n v="1"/>
    <n v="2666.4313000000002"/>
    <x v="2"/>
  </r>
  <r>
    <n v="24136"/>
    <n v="1"/>
    <n v="2666.4313000000002"/>
    <x v="2"/>
  </r>
  <r>
    <n v="25458"/>
    <n v="1"/>
    <n v="2666.4313000000002"/>
    <x v="2"/>
  </r>
  <r>
    <n v="24061"/>
    <n v="1"/>
    <n v="2666.4313000000002"/>
    <x v="2"/>
  </r>
  <r>
    <n v="24987"/>
    <n v="1"/>
    <n v="2666.4313000000002"/>
    <x v="2"/>
  </r>
  <r>
    <n v="16653"/>
    <n v="1"/>
    <n v="2665.2048"/>
    <x v="2"/>
  </r>
  <r>
    <n v="18808"/>
    <n v="1"/>
    <n v="2665.1936999999998"/>
    <x v="2"/>
  </r>
  <r>
    <n v="18400"/>
    <n v="1"/>
    <n v="2662.9947999999999"/>
    <x v="2"/>
  </r>
  <r>
    <n v="28217"/>
    <n v="1"/>
    <n v="2661.1605"/>
    <x v="2"/>
  </r>
  <r>
    <n v="24413"/>
    <n v="1"/>
    <n v="2659.7791999999999"/>
    <x v="2"/>
  </r>
  <r>
    <n v="28755"/>
    <n v="1"/>
    <n v="2659.7791999999999"/>
    <x v="2"/>
  </r>
  <r>
    <n v="25735"/>
    <n v="1"/>
    <n v="2659.7791999999999"/>
    <x v="2"/>
  </r>
  <r>
    <n v="24802"/>
    <n v="1"/>
    <n v="2659.7791999999999"/>
    <x v="2"/>
  </r>
  <r>
    <n v="24808"/>
    <n v="1"/>
    <n v="2659.7791999999999"/>
    <x v="2"/>
  </r>
  <r>
    <n v="24084"/>
    <n v="1"/>
    <n v="2659.7791999999999"/>
    <x v="2"/>
  </r>
  <r>
    <n v="29165"/>
    <n v="1"/>
    <n v="2659.7791999999999"/>
    <x v="2"/>
  </r>
  <r>
    <n v="26818"/>
    <n v="1"/>
    <n v="2659.7791999999999"/>
    <x v="2"/>
  </r>
  <r>
    <n v="28733"/>
    <n v="1"/>
    <n v="2659.7791999999999"/>
    <x v="2"/>
  </r>
  <r>
    <n v="28327"/>
    <n v="1"/>
    <n v="2659.7791999999999"/>
    <x v="2"/>
  </r>
  <r>
    <n v="26223"/>
    <n v="1"/>
    <n v="2659.7791999999999"/>
    <x v="2"/>
  </r>
  <r>
    <n v="24798"/>
    <n v="1"/>
    <n v="2659.7791999999999"/>
    <x v="2"/>
  </r>
  <r>
    <n v="24498"/>
    <n v="1"/>
    <n v="2659.7791999999999"/>
    <x v="2"/>
  </r>
  <r>
    <n v="29115"/>
    <n v="1"/>
    <n v="2659.7791999999999"/>
    <x v="2"/>
  </r>
  <r>
    <n v="17461"/>
    <n v="1"/>
    <n v="2659.6797999999999"/>
    <x v="2"/>
  </r>
  <r>
    <n v="16086"/>
    <n v="1"/>
    <n v="2659.6797999999999"/>
    <x v="2"/>
  </r>
  <r>
    <n v="24785"/>
    <n v="1"/>
    <n v="2658.63"/>
    <x v="2"/>
  </r>
  <r>
    <n v="18533"/>
    <n v="1"/>
    <n v="2658.0444000000002"/>
    <x v="2"/>
  </r>
  <r>
    <n v="17535"/>
    <n v="1"/>
    <n v="2658.0444000000002"/>
    <x v="2"/>
  </r>
  <r>
    <n v="13391"/>
    <n v="1"/>
    <n v="2658.0444000000002"/>
    <x v="2"/>
  </r>
  <r>
    <n v="16852"/>
    <n v="1"/>
    <n v="2658.0444000000002"/>
    <x v="2"/>
  </r>
  <r>
    <n v="24560"/>
    <n v="1"/>
    <n v="2657.4919"/>
    <x v="2"/>
  </r>
  <r>
    <n v="13143"/>
    <n v="1"/>
    <n v="2657.4919"/>
    <x v="2"/>
  </r>
  <r>
    <n v="17580"/>
    <n v="1"/>
    <n v="2657.4919"/>
    <x v="2"/>
  </r>
  <r>
    <n v="17441"/>
    <n v="1"/>
    <n v="2657.4697999999999"/>
    <x v="2"/>
  </r>
  <r>
    <n v="17393"/>
    <n v="1"/>
    <n v="2657.4256"/>
    <x v="2"/>
  </r>
  <r>
    <n v="18516"/>
    <n v="1"/>
    <n v="2657.4256"/>
    <x v="2"/>
  </r>
  <r>
    <n v="17006"/>
    <n v="1"/>
    <n v="2656.9283"/>
    <x v="2"/>
  </r>
  <r>
    <n v="17613"/>
    <n v="1"/>
    <n v="2654.1547999999998"/>
    <x v="2"/>
  </r>
  <r>
    <n v="18389"/>
    <n v="1"/>
    <n v="2653.6023"/>
    <x v="2"/>
  </r>
  <r>
    <n v="16077"/>
    <n v="1"/>
    <n v="2653.6023"/>
    <x v="2"/>
  </r>
  <r>
    <n v="17013"/>
    <n v="1"/>
    <n v="2653.6023"/>
    <x v="2"/>
  </r>
  <r>
    <n v="18540"/>
    <n v="1"/>
    <n v="2653.6023"/>
    <x v="2"/>
  </r>
  <r>
    <n v="12782"/>
    <n v="1"/>
    <n v="2653.0497999999998"/>
    <x v="2"/>
  </r>
  <r>
    <n v="22817"/>
    <n v="1"/>
    <n v="2653.0277000000001"/>
    <x v="2"/>
  </r>
  <r>
    <n v="24427"/>
    <n v="1"/>
    <n v="2652.3757000000001"/>
    <x v="2"/>
  </r>
  <r>
    <n v="19353"/>
    <n v="2"/>
    <n v="2652.0976000000001"/>
    <x v="2"/>
  </r>
  <r>
    <n v="11144"/>
    <n v="1"/>
    <n v="2651.9668999999999"/>
    <x v="2"/>
  </r>
  <r>
    <n v="21532"/>
    <n v="1"/>
    <n v="2651.9448000000002"/>
    <x v="2"/>
  </r>
  <r>
    <n v="17582"/>
    <n v="1"/>
    <n v="2650.3094000000001"/>
    <x v="2"/>
  </r>
  <r>
    <n v="28963"/>
    <n v="1"/>
    <n v="2649.8453"/>
    <x v="2"/>
  </r>
  <r>
    <n v="24764"/>
    <n v="1"/>
    <n v="2649.8453"/>
    <x v="2"/>
  </r>
  <r>
    <n v="26230"/>
    <n v="1"/>
    <n v="2649.8453"/>
    <x v="2"/>
  </r>
  <r>
    <n v="25334"/>
    <n v="1"/>
    <n v="2649.8453"/>
    <x v="2"/>
  </r>
  <r>
    <n v="24770"/>
    <n v="1"/>
    <n v="2649.8453"/>
    <x v="2"/>
  </r>
  <r>
    <n v="28208"/>
    <n v="1"/>
    <n v="2649.8453"/>
    <x v="2"/>
  </r>
  <r>
    <n v="24529"/>
    <n v="1"/>
    <n v="2649.8453"/>
    <x v="2"/>
  </r>
  <r>
    <n v="29478"/>
    <n v="1"/>
    <n v="2649.8453"/>
    <x v="2"/>
  </r>
  <r>
    <n v="25622"/>
    <n v="1"/>
    <n v="2649.8453"/>
    <x v="2"/>
  </r>
  <r>
    <n v="27866"/>
    <n v="1"/>
    <n v="2649.8453"/>
    <x v="2"/>
  </r>
  <r>
    <n v="24414"/>
    <n v="1"/>
    <n v="2649.8453"/>
    <x v="2"/>
  </r>
  <r>
    <n v="24434"/>
    <n v="1"/>
    <n v="2649.8453"/>
    <x v="2"/>
  </r>
  <r>
    <n v="23667"/>
    <n v="1"/>
    <n v="2649.8453"/>
    <x v="2"/>
  </r>
  <r>
    <n v="25396"/>
    <n v="1"/>
    <n v="2649.8453"/>
    <x v="2"/>
  </r>
  <r>
    <n v="24345"/>
    <n v="1"/>
    <n v="2649.8453"/>
    <x v="2"/>
  </r>
  <r>
    <n v="24972"/>
    <n v="1"/>
    <n v="2649.8453"/>
    <x v="2"/>
  </r>
  <r>
    <n v="28747"/>
    <n v="1"/>
    <n v="2649.8453"/>
    <x v="2"/>
  </r>
  <r>
    <n v="25407"/>
    <n v="1"/>
    <n v="2649.8453"/>
    <x v="2"/>
  </r>
  <r>
    <n v="28206"/>
    <n v="1"/>
    <n v="2649.8453"/>
    <x v="2"/>
  </r>
  <r>
    <n v="24353"/>
    <n v="1"/>
    <n v="2649.8453"/>
    <x v="2"/>
  </r>
  <r>
    <n v="28446"/>
    <n v="1"/>
    <n v="2649.8453"/>
    <x v="2"/>
  </r>
  <r>
    <n v="24796"/>
    <n v="1"/>
    <n v="2649.8453"/>
    <x v="2"/>
  </r>
  <r>
    <n v="25623"/>
    <n v="1"/>
    <n v="2649.8453"/>
    <x v="2"/>
  </r>
  <r>
    <n v="24756"/>
    <n v="1"/>
    <n v="2649.8453"/>
    <x v="2"/>
  </r>
  <r>
    <n v="24158"/>
    <n v="1"/>
    <n v="2649.8453"/>
    <x v="2"/>
  </r>
  <r>
    <n v="25738"/>
    <n v="1"/>
    <n v="2649.8453"/>
    <x v="2"/>
  </r>
  <r>
    <n v="25681"/>
    <n v="1"/>
    <n v="2649.8453"/>
    <x v="2"/>
  </r>
  <r>
    <n v="24831"/>
    <n v="1"/>
    <n v="2649.8453"/>
    <x v="2"/>
  </r>
  <r>
    <n v="25618"/>
    <n v="1"/>
    <n v="2649.8453"/>
    <x v="2"/>
  </r>
  <r>
    <n v="29357"/>
    <n v="1"/>
    <n v="2649.8453"/>
    <x v="2"/>
  </r>
  <r>
    <n v="28524"/>
    <n v="1"/>
    <n v="2649.8453"/>
    <x v="2"/>
  </r>
  <r>
    <n v="13918"/>
    <n v="1"/>
    <n v="2649.7348000000002"/>
    <x v="2"/>
  </r>
  <r>
    <n v="18782"/>
    <n v="1"/>
    <n v="2649.6905999999999"/>
    <x v="2"/>
  </r>
  <r>
    <n v="17563"/>
    <n v="1"/>
    <n v="2649.6905999999999"/>
    <x v="2"/>
  </r>
  <r>
    <n v="13397"/>
    <n v="1"/>
    <n v="2648.6187"/>
    <x v="2"/>
  </r>
  <r>
    <n v="18515"/>
    <n v="1"/>
    <n v="2648.6187"/>
    <x v="2"/>
  </r>
  <r>
    <n v="11158"/>
    <n v="1"/>
    <n v="2647.5358000000001"/>
    <x v="2"/>
  </r>
  <r>
    <n v="23612"/>
    <n v="1"/>
    <n v="2647.5358000000001"/>
    <x v="2"/>
  </r>
  <r>
    <n v="18413"/>
    <n v="1"/>
    <n v="2647.5358000000001"/>
    <x v="2"/>
  </r>
  <r>
    <n v="16756"/>
    <n v="1"/>
    <n v="2647.5358000000001"/>
    <x v="2"/>
  </r>
  <r>
    <n v="18075"/>
    <n v="1"/>
    <n v="2646.4418999999998"/>
    <x v="2"/>
  </r>
  <r>
    <n v="18860"/>
    <n v="1"/>
    <n v="2646.4418999999998"/>
    <x v="2"/>
  </r>
  <r>
    <n v="18377"/>
    <n v="1"/>
    <n v="2646.4418999999998"/>
    <x v="2"/>
  </r>
  <r>
    <n v="18824"/>
    <n v="1"/>
    <n v="2646.4418999999998"/>
    <x v="2"/>
  </r>
  <r>
    <n v="21057"/>
    <n v="1"/>
    <n v="2646.4418999999998"/>
    <x v="2"/>
  </r>
  <r>
    <n v="17425"/>
    <n v="1"/>
    <n v="2646.4198000000001"/>
    <x v="2"/>
  </r>
  <r>
    <n v="13270"/>
    <n v="1"/>
    <n v="2646.4198000000001"/>
    <x v="2"/>
  </r>
  <r>
    <n v="18224"/>
    <n v="1"/>
    <n v="2645.8672999999999"/>
    <x v="2"/>
  </r>
  <r>
    <n v="24684"/>
    <n v="1"/>
    <n v="2644.3312999999998"/>
    <x v="2"/>
  </r>
  <r>
    <n v="24352"/>
    <n v="1"/>
    <n v="2644.3312999999998"/>
    <x v="2"/>
  </r>
  <r>
    <n v="29256"/>
    <n v="1"/>
    <n v="2644.3312999999998"/>
    <x v="2"/>
  </r>
  <r>
    <n v="24819"/>
    <n v="1"/>
    <n v="2644.3312999999998"/>
    <x v="2"/>
  </r>
  <r>
    <n v="25286"/>
    <n v="1"/>
    <n v="2644.3312999999998"/>
    <x v="2"/>
  </r>
  <r>
    <n v="25429"/>
    <n v="1"/>
    <n v="2644.3312999999998"/>
    <x v="2"/>
  </r>
  <r>
    <n v="29179"/>
    <n v="1"/>
    <n v="2644.3312999999998"/>
    <x v="2"/>
  </r>
  <r>
    <n v="24685"/>
    <n v="1"/>
    <n v="2644.3312999999998"/>
    <x v="2"/>
  </r>
  <r>
    <n v="28712"/>
    <n v="1"/>
    <n v="2644.3312999999998"/>
    <x v="2"/>
  </r>
  <r>
    <n v="25074"/>
    <n v="1"/>
    <n v="2644.3312999999998"/>
    <x v="2"/>
  </r>
  <r>
    <n v="24653"/>
    <n v="1"/>
    <n v="2644.3312999999998"/>
    <x v="2"/>
  </r>
  <r>
    <n v="24762"/>
    <n v="1"/>
    <n v="2644.3312999999998"/>
    <x v="2"/>
  </r>
  <r>
    <n v="24110"/>
    <n v="1"/>
    <n v="2644.3312999999998"/>
    <x v="2"/>
  </r>
  <r>
    <n v="25401"/>
    <n v="1"/>
    <n v="2644.3312999999998"/>
    <x v="2"/>
  </r>
  <r>
    <n v="24797"/>
    <n v="1"/>
    <n v="2644.3312999999998"/>
    <x v="2"/>
  </r>
  <r>
    <n v="24688"/>
    <n v="1"/>
    <n v="2644.3312999999998"/>
    <x v="2"/>
  </r>
  <r>
    <n v="27880"/>
    <n v="1"/>
    <n v="2644.3312999999998"/>
    <x v="2"/>
  </r>
  <r>
    <n v="25427"/>
    <n v="1"/>
    <n v="2644.3312999999998"/>
    <x v="2"/>
  </r>
  <r>
    <n v="25049"/>
    <n v="1"/>
    <n v="2644.3312999999998"/>
    <x v="2"/>
  </r>
  <r>
    <n v="29191"/>
    <n v="1"/>
    <n v="2644.3312999999998"/>
    <x v="2"/>
  </r>
  <r>
    <n v="28311"/>
    <n v="1"/>
    <n v="2644.3312999999998"/>
    <x v="2"/>
  </r>
  <r>
    <n v="23276"/>
    <n v="1"/>
    <n v="2644.3312999999998"/>
    <x v="2"/>
  </r>
  <r>
    <n v="24707"/>
    <n v="1"/>
    <n v="2644.3312999999998"/>
    <x v="2"/>
  </r>
  <r>
    <n v="24644"/>
    <n v="1"/>
    <n v="2644.3312999999998"/>
    <x v="2"/>
  </r>
  <r>
    <n v="24787"/>
    <n v="1"/>
    <n v="2644.3312999999998"/>
    <x v="2"/>
  </r>
  <r>
    <n v="24784"/>
    <n v="1"/>
    <n v="2644.3312999999998"/>
    <x v="2"/>
  </r>
  <r>
    <n v="28923"/>
    <n v="1"/>
    <n v="2644.3312999999998"/>
    <x v="2"/>
  </r>
  <r>
    <n v="28694"/>
    <n v="1"/>
    <n v="2644.3312999999998"/>
    <x v="2"/>
  </r>
  <r>
    <n v="29292"/>
    <n v="1"/>
    <n v="2644.3312999999998"/>
    <x v="2"/>
  </r>
  <r>
    <n v="28940"/>
    <n v="1"/>
    <n v="2644.3312999999998"/>
    <x v="2"/>
  </r>
  <r>
    <n v="29183"/>
    <n v="1"/>
    <n v="2644.3312999999998"/>
    <x v="2"/>
  </r>
  <r>
    <n v="24403"/>
    <n v="1"/>
    <n v="2644.3312999999998"/>
    <x v="2"/>
  </r>
  <r>
    <n v="25399"/>
    <n v="1"/>
    <n v="2644.3312999999998"/>
    <x v="2"/>
  </r>
  <r>
    <n v="24420"/>
    <n v="1"/>
    <n v="2644.3312999999998"/>
    <x v="2"/>
  </r>
  <r>
    <n v="24340"/>
    <n v="1"/>
    <n v="2644.3312999999998"/>
    <x v="2"/>
  </r>
  <r>
    <n v="28954"/>
    <n v="1"/>
    <n v="2644.3312999999998"/>
    <x v="2"/>
  </r>
  <r>
    <n v="24351"/>
    <n v="1"/>
    <n v="2644.3312999999998"/>
    <x v="2"/>
  </r>
  <r>
    <n v="25084"/>
    <n v="1"/>
    <n v="2644.3312999999998"/>
    <x v="2"/>
  </r>
  <r>
    <n v="27872"/>
    <n v="1"/>
    <n v="2644.3312999999998"/>
    <x v="2"/>
  </r>
  <r>
    <n v="29392"/>
    <n v="1"/>
    <n v="2644.3312999999998"/>
    <x v="2"/>
  </r>
  <r>
    <n v="24683"/>
    <n v="1"/>
    <n v="2644.3312999999998"/>
    <x v="2"/>
  </r>
  <r>
    <n v="29469"/>
    <n v="1"/>
    <n v="2644.3312999999998"/>
    <x v="2"/>
  </r>
  <r>
    <n v="18113"/>
    <n v="1"/>
    <n v="2643.1158"/>
    <x v="2"/>
  </r>
  <r>
    <n v="16113"/>
    <n v="1"/>
    <n v="2643.1048000000001"/>
    <x v="2"/>
  </r>
  <r>
    <n v="16818"/>
    <n v="1"/>
    <n v="2643.0936999999999"/>
    <x v="2"/>
  </r>
  <r>
    <n v="18611"/>
    <n v="1"/>
    <n v="2643.0936999999999"/>
    <x v="2"/>
  </r>
  <r>
    <n v="16641"/>
    <n v="1"/>
    <n v="2642.5302000000001"/>
    <x v="2"/>
  </r>
  <r>
    <n v="18878"/>
    <n v="1"/>
    <n v="2641.9998000000001"/>
    <x v="2"/>
  </r>
  <r>
    <n v="11156"/>
    <n v="1"/>
    <n v="2640.9169000000002"/>
    <x v="2"/>
  </r>
  <r>
    <n v="18561"/>
    <n v="1"/>
    <n v="2640.9058"/>
    <x v="2"/>
  </r>
  <r>
    <n v="18514"/>
    <n v="1"/>
    <n v="2640.9058"/>
    <x v="2"/>
  </r>
  <r>
    <n v="13358"/>
    <n v="1"/>
    <n v="2637.5686999999998"/>
    <x v="2"/>
  </r>
  <r>
    <n v="13102"/>
    <n v="1"/>
    <n v="2637.5686999999998"/>
    <x v="2"/>
  </r>
  <r>
    <n v="16478"/>
    <n v="1"/>
    <n v="2636.4636999999998"/>
    <x v="2"/>
  </r>
  <r>
    <n v="17010"/>
    <n v="1"/>
    <n v="2635.3919000000001"/>
    <x v="2"/>
  </r>
  <r>
    <n v="18839"/>
    <n v="1"/>
    <n v="2635.3919000000001"/>
    <x v="2"/>
  </r>
  <r>
    <n v="17446"/>
    <n v="1"/>
    <n v="2635.3807999999999"/>
    <x v="2"/>
  </r>
  <r>
    <n v="29102"/>
    <n v="1"/>
    <n v="2634.3973999999998"/>
    <x v="2"/>
  </r>
  <r>
    <n v="27871"/>
    <n v="1"/>
    <n v="2634.3973999999998"/>
    <x v="2"/>
  </r>
  <r>
    <n v="25452"/>
    <n v="1"/>
    <n v="2634.3973999999998"/>
    <x v="2"/>
  </r>
  <r>
    <n v="24339"/>
    <n v="1"/>
    <n v="2634.3973999999998"/>
    <x v="2"/>
  </r>
  <r>
    <n v="25169"/>
    <n v="1"/>
    <n v="2634.3973999999998"/>
    <x v="2"/>
  </r>
  <r>
    <n v="29114"/>
    <n v="1"/>
    <n v="2634.3973999999998"/>
    <x v="2"/>
  </r>
  <r>
    <n v="24780"/>
    <n v="1"/>
    <n v="2634.3973999999998"/>
    <x v="2"/>
  </r>
  <r>
    <n v="25175"/>
    <n v="1"/>
    <n v="2634.3973999999998"/>
    <x v="2"/>
  </r>
  <r>
    <n v="24674"/>
    <n v="1"/>
    <n v="2634.3973999999998"/>
    <x v="2"/>
  </r>
  <r>
    <n v="28203"/>
    <n v="1"/>
    <n v="2634.3973999999998"/>
    <x v="2"/>
  </r>
  <r>
    <n v="25409"/>
    <n v="1"/>
    <n v="2634.3973999999998"/>
    <x v="2"/>
  </r>
  <r>
    <n v="28323"/>
    <n v="1"/>
    <n v="2634.3973999999998"/>
    <x v="2"/>
  </r>
  <r>
    <n v="29382"/>
    <n v="1"/>
    <n v="2634.3973999999998"/>
    <x v="2"/>
  </r>
  <r>
    <n v="29293"/>
    <n v="1"/>
    <n v="2634.3973999999998"/>
    <x v="2"/>
  </r>
  <r>
    <n v="24404"/>
    <n v="1"/>
    <n v="2634.3973999999998"/>
    <x v="2"/>
  </r>
  <r>
    <n v="25463"/>
    <n v="1"/>
    <n v="2634.3973999999998"/>
    <x v="2"/>
  </r>
  <r>
    <n v="24641"/>
    <n v="1"/>
    <n v="2634.3973999999998"/>
    <x v="2"/>
  </r>
  <r>
    <n v="25162"/>
    <n v="1"/>
    <n v="2634.3973999999998"/>
    <x v="2"/>
  </r>
  <r>
    <n v="29318"/>
    <n v="1"/>
    <n v="2634.3973999999998"/>
    <x v="2"/>
  </r>
  <r>
    <n v="24804"/>
    <n v="1"/>
    <n v="2634.3973999999998"/>
    <x v="2"/>
  </r>
  <r>
    <n v="28136"/>
    <n v="1"/>
    <n v="2634.3973999999998"/>
    <x v="2"/>
  </r>
  <r>
    <n v="29358"/>
    <n v="1"/>
    <n v="2634.3973999999998"/>
    <x v="2"/>
  </r>
  <r>
    <n v="25734"/>
    <n v="1"/>
    <n v="2634.3973999999998"/>
    <x v="2"/>
  </r>
  <r>
    <n v="24383"/>
    <n v="1"/>
    <n v="2634.3973999999998"/>
    <x v="2"/>
  </r>
  <r>
    <n v="29295"/>
    <n v="1"/>
    <n v="2634.3973999999998"/>
    <x v="2"/>
  </r>
  <r>
    <n v="26209"/>
    <n v="1"/>
    <n v="2634.3973999999998"/>
    <x v="2"/>
  </r>
  <r>
    <n v="29306"/>
    <n v="1"/>
    <n v="2634.3973999999998"/>
    <x v="2"/>
  </r>
  <r>
    <n v="28719"/>
    <n v="1"/>
    <n v="2634.3973999999998"/>
    <x v="2"/>
  </r>
  <r>
    <n v="24958"/>
    <n v="1"/>
    <n v="2634.3973999999998"/>
    <x v="2"/>
  </r>
  <r>
    <n v="25410"/>
    <n v="1"/>
    <n v="2634.3973999999998"/>
    <x v="2"/>
  </r>
  <r>
    <n v="16078"/>
    <n v="1"/>
    <n v="2634.2647999999999"/>
    <x v="2"/>
  </r>
  <r>
    <n v="18528"/>
    <n v="1"/>
    <n v="2632.0437000000002"/>
    <x v="2"/>
  </r>
  <r>
    <n v="16867"/>
    <n v="1"/>
    <n v="2632.0437000000002"/>
    <x v="2"/>
  </r>
  <r>
    <n v="11136"/>
    <n v="1"/>
    <n v="2630.4194000000002"/>
    <x v="2"/>
  </r>
  <r>
    <n v="18478"/>
    <n v="1"/>
    <n v="2630.4194000000002"/>
    <x v="2"/>
  </r>
  <r>
    <n v="17593"/>
    <n v="1"/>
    <n v="2630.4194000000002"/>
    <x v="2"/>
  </r>
  <r>
    <n v="11041"/>
    <n v="1"/>
    <n v="2630.4194000000002"/>
    <x v="2"/>
  </r>
  <r>
    <n v="16912"/>
    <n v="1"/>
    <n v="2630.4194000000002"/>
    <x v="2"/>
  </r>
  <r>
    <n v="18067"/>
    <n v="1"/>
    <n v="2630.4194000000002"/>
    <x v="2"/>
  </r>
  <r>
    <n v="16859"/>
    <n v="1"/>
    <n v="2630.4194000000002"/>
    <x v="2"/>
  </r>
  <r>
    <n v="16845"/>
    <n v="1"/>
    <n v="2630.4194000000002"/>
    <x v="2"/>
  </r>
  <r>
    <n v="13711"/>
    <n v="1"/>
    <n v="2630.4194000000002"/>
    <x v="2"/>
  </r>
  <r>
    <n v="18441"/>
    <n v="1"/>
    <n v="2630.4194000000002"/>
    <x v="2"/>
  </r>
  <r>
    <n v="18518"/>
    <n v="1"/>
    <n v="2629.8447999999999"/>
    <x v="2"/>
  </r>
  <r>
    <n v="20860"/>
    <n v="3"/>
    <n v="2629.6900999999998"/>
    <x v="2"/>
  </r>
  <r>
    <n v="18566"/>
    <n v="1"/>
    <n v="2629.3254000000002"/>
    <x v="2"/>
  </r>
  <r>
    <n v="17135"/>
    <n v="1"/>
    <n v="2629.3144000000002"/>
    <x v="2"/>
  </r>
  <r>
    <n v="20587"/>
    <n v="1"/>
    <n v="2628.7397999999998"/>
    <x v="2"/>
  </r>
  <r>
    <n v="20722"/>
    <n v="3"/>
    <n v="2628.5740999999998"/>
    <x v="2"/>
  </r>
  <r>
    <n v="16869"/>
    <n v="1"/>
    <n v="2626.5408000000002"/>
    <x v="2"/>
  </r>
  <r>
    <n v="17536"/>
    <n v="1"/>
    <n v="2626.5408000000002"/>
    <x v="2"/>
  </r>
  <r>
    <n v="17141"/>
    <n v="1"/>
    <n v="2626.5408000000002"/>
    <x v="2"/>
  </r>
  <r>
    <n v="16909"/>
    <n v="1"/>
    <n v="2626.5408000000002"/>
    <x v="2"/>
  </r>
  <r>
    <n v="18838"/>
    <n v="1"/>
    <n v="2626.5408000000002"/>
    <x v="2"/>
  </r>
  <r>
    <n v="17421"/>
    <n v="1"/>
    <n v="2626.5408000000002"/>
    <x v="2"/>
  </r>
  <r>
    <n v="11888"/>
    <n v="1"/>
    <n v="2626.5408000000002"/>
    <x v="2"/>
  </r>
  <r>
    <n v="13100"/>
    <n v="1"/>
    <n v="2626.5408000000002"/>
    <x v="2"/>
  </r>
  <r>
    <n v="17594"/>
    <n v="1"/>
    <n v="2626.5408000000002"/>
    <x v="2"/>
  </r>
  <r>
    <n v="18435"/>
    <n v="1"/>
    <n v="2626.5408000000002"/>
    <x v="2"/>
  </r>
  <r>
    <n v="17453"/>
    <n v="1"/>
    <n v="2626.5408000000002"/>
    <x v="2"/>
  </r>
  <r>
    <n v="11526"/>
    <n v="1"/>
    <n v="2626.5408000000002"/>
    <x v="2"/>
  </r>
  <r>
    <n v="11523"/>
    <n v="1"/>
    <n v="2626.5408000000002"/>
    <x v="2"/>
  </r>
  <r>
    <n v="16144"/>
    <n v="1"/>
    <n v="2626.5408000000002"/>
    <x v="2"/>
  </r>
  <r>
    <n v="17134"/>
    <n v="1"/>
    <n v="2626.5408000000002"/>
    <x v="2"/>
  </r>
  <r>
    <n v="18116"/>
    <n v="1"/>
    <n v="2626.5408000000002"/>
    <x v="2"/>
  </r>
  <r>
    <n v="17005"/>
    <n v="1"/>
    <n v="2625.9773"/>
    <x v="2"/>
  </r>
  <r>
    <n v="18850"/>
    <n v="1"/>
    <n v="2625.9773"/>
    <x v="2"/>
  </r>
  <r>
    <n v="16915"/>
    <n v="1"/>
    <n v="2624.3528999999999"/>
    <x v="2"/>
  </r>
  <r>
    <n v="17622"/>
    <n v="1"/>
    <n v="2624.3528999999999"/>
    <x v="2"/>
  </r>
  <r>
    <n v="18395"/>
    <n v="1"/>
    <n v="2624.3528999999999"/>
    <x v="2"/>
  </r>
  <r>
    <n v="20923"/>
    <n v="3"/>
    <n v="2624.1541000000002"/>
    <x v="2"/>
  </r>
  <r>
    <n v="11037"/>
    <n v="1"/>
    <n v="2623.5241999999998"/>
    <x v="2"/>
  </r>
  <r>
    <n v="20912"/>
    <n v="3"/>
    <n v="2623.038"/>
    <x v="2"/>
  </r>
  <r>
    <n v="16112"/>
    <n v="1"/>
    <n v="2622.6844000000001"/>
    <x v="2"/>
  </r>
  <r>
    <n v="23603"/>
    <n v="1"/>
    <n v="2622.1098000000002"/>
    <x v="2"/>
  </r>
  <r>
    <n v="11063"/>
    <n v="1"/>
    <n v="2622.1098000000002"/>
    <x v="2"/>
  </r>
  <r>
    <n v="15998"/>
    <n v="1"/>
    <n v="2621.0158000000001"/>
    <x v="2"/>
  </r>
  <r>
    <n v="11021"/>
    <n v="1"/>
    <n v="2621.0158000000001"/>
    <x v="2"/>
  </r>
  <r>
    <n v="17427"/>
    <n v="1"/>
    <n v="2621.0158000000001"/>
    <x v="2"/>
  </r>
  <r>
    <n v="11132"/>
    <n v="1"/>
    <n v="2620.9937"/>
    <x v="2"/>
  </r>
  <r>
    <n v="17475"/>
    <n v="1"/>
    <n v="2619.9108000000001"/>
    <x v="2"/>
  </r>
  <r>
    <n v="17416"/>
    <n v="1"/>
    <n v="2619.9108000000001"/>
    <x v="2"/>
  </r>
  <r>
    <n v="17420"/>
    <n v="1"/>
    <n v="2619.0931"/>
    <x v="2"/>
  </r>
  <r>
    <n v="16244"/>
    <n v="1"/>
    <n v="2618.8168999999998"/>
    <x v="2"/>
  </r>
  <r>
    <n v="17604"/>
    <n v="1"/>
    <n v="2618.8168999999998"/>
    <x v="2"/>
  </r>
  <r>
    <n v="17458"/>
    <n v="1"/>
    <n v="2618.8168999999998"/>
    <x v="2"/>
  </r>
  <r>
    <n v="18376"/>
    <n v="1"/>
    <n v="2618.8168999999998"/>
    <x v="2"/>
  </r>
  <r>
    <n v="18232"/>
    <n v="1"/>
    <n v="2618.8168999999998"/>
    <x v="2"/>
  </r>
  <r>
    <n v="16844"/>
    <n v="1"/>
    <n v="2618.8168999999998"/>
    <x v="2"/>
  </r>
  <r>
    <n v="16864"/>
    <n v="1"/>
    <n v="2618.8168999999998"/>
    <x v="2"/>
  </r>
  <r>
    <n v="13417"/>
    <n v="1"/>
    <n v="2618.8168999999998"/>
    <x v="2"/>
  </r>
  <r>
    <n v="16087"/>
    <n v="1"/>
    <n v="2618.8168999999998"/>
    <x v="2"/>
  </r>
  <r>
    <n v="18972"/>
    <n v="1"/>
    <n v="2618.8168999999998"/>
    <x v="2"/>
  </r>
  <r>
    <n v="18961"/>
    <n v="1"/>
    <n v="2618.8058000000001"/>
    <x v="2"/>
  </r>
  <r>
    <n v="21506"/>
    <n v="1"/>
    <n v="2618.8058000000001"/>
    <x v="2"/>
  </r>
  <r>
    <n v="17176"/>
    <n v="1"/>
    <n v="2618.8058000000001"/>
    <x v="2"/>
  </r>
  <r>
    <n v="17365"/>
    <n v="1"/>
    <n v="2618.8058000000001"/>
    <x v="2"/>
  </r>
  <r>
    <n v="21538"/>
    <n v="1"/>
    <n v="2618.8058000000001"/>
    <x v="2"/>
  </r>
  <r>
    <n v="16832"/>
    <n v="1"/>
    <n v="2618.8058000000001"/>
    <x v="2"/>
  </r>
  <r>
    <n v="18416"/>
    <n v="1"/>
    <n v="2618.8058000000001"/>
    <x v="2"/>
  </r>
  <r>
    <n v="16100"/>
    <n v="1"/>
    <n v="2618.8058000000001"/>
    <x v="2"/>
  </r>
  <r>
    <n v="11618"/>
    <n v="1"/>
    <n v="2618.8058000000001"/>
    <x v="2"/>
  </r>
  <r>
    <n v="16851"/>
    <n v="1"/>
    <n v="2618.8058000000001"/>
    <x v="2"/>
  </r>
  <r>
    <n v="16865"/>
    <n v="1"/>
    <n v="2618.8058000000001"/>
    <x v="2"/>
  </r>
  <r>
    <n v="17581"/>
    <n v="1"/>
    <n v="2618.2422999999999"/>
    <x v="2"/>
  </r>
  <r>
    <n v="20861"/>
    <n v="3"/>
    <n v="2616.7064"/>
    <x v="2"/>
  </r>
  <r>
    <n v="12451"/>
    <n v="1"/>
    <n v="2616.5515999999998"/>
    <x v="2"/>
  </r>
  <r>
    <n v="16147"/>
    <n v="1"/>
    <n v="2615.7559999999999"/>
    <x v="2"/>
  </r>
  <r>
    <n v="18560"/>
    <n v="1"/>
    <n v="2615.4908"/>
    <x v="2"/>
  </r>
  <r>
    <n v="16908"/>
    <n v="1"/>
    <n v="2615.4908"/>
    <x v="2"/>
  </r>
  <r>
    <n v="12081"/>
    <n v="1"/>
    <n v="2615.4908"/>
    <x v="2"/>
  </r>
  <r>
    <n v="17399"/>
    <n v="1"/>
    <n v="2615.4908"/>
    <x v="2"/>
  </r>
  <r>
    <n v="13878"/>
    <n v="1"/>
    <n v="2615.4908"/>
    <x v="2"/>
  </r>
  <r>
    <n v="18849"/>
    <n v="1"/>
    <n v="2615.4908"/>
    <x v="2"/>
  </r>
  <r>
    <n v="17413"/>
    <n v="1"/>
    <n v="2614.3636999999999"/>
    <x v="2"/>
  </r>
  <r>
    <n v="11647"/>
    <n v="1"/>
    <n v="2614.3636999999999"/>
    <x v="2"/>
  </r>
  <r>
    <n v="22803"/>
    <n v="1"/>
    <n v="2613.3029000000001"/>
    <x v="2"/>
  </r>
  <r>
    <n v="27324"/>
    <n v="1"/>
    <n v="2613.2919000000002"/>
    <x v="2"/>
  </r>
  <r>
    <n v="20930"/>
    <n v="3"/>
    <n v="2611.9881"/>
    <x v="2"/>
  </r>
  <r>
    <n v="13396"/>
    <n v="1"/>
    <n v="2610.3083999999999"/>
    <x v="2"/>
  </r>
  <r>
    <n v="18783"/>
    <n v="1"/>
    <n v="2610.3083999999999"/>
    <x v="2"/>
  </r>
  <r>
    <n v="18519"/>
    <n v="1"/>
    <n v="2610.3083999999999"/>
    <x v="2"/>
  </r>
  <r>
    <n v="18379"/>
    <n v="1"/>
    <n v="2610.3083999999999"/>
    <x v="2"/>
  </r>
  <r>
    <n v="18781"/>
    <n v="1"/>
    <n v="2610.3083999999999"/>
    <x v="2"/>
  </r>
  <r>
    <n v="18426"/>
    <n v="1"/>
    <n v="2610.3083999999999"/>
    <x v="2"/>
  </r>
  <r>
    <n v="16105"/>
    <n v="1"/>
    <n v="2609.9548"/>
    <x v="2"/>
  </r>
  <r>
    <n v="16914"/>
    <n v="1"/>
    <n v="2609.9548"/>
    <x v="2"/>
  </r>
  <r>
    <n v="21835"/>
    <n v="1"/>
    <n v="2608.8498"/>
    <x v="2"/>
  </r>
  <r>
    <n v="18881"/>
    <n v="1"/>
    <n v="2607.7779"/>
    <x v="2"/>
  </r>
  <r>
    <n v="16906"/>
    <n v="1"/>
    <n v="2607.7779"/>
    <x v="2"/>
  </r>
  <r>
    <n v="17544"/>
    <n v="1"/>
    <n v="2607.7779"/>
    <x v="2"/>
  </r>
  <r>
    <n v="22800"/>
    <n v="1"/>
    <n v="2607.7779"/>
    <x v="2"/>
  </r>
  <r>
    <n v="18437"/>
    <n v="1"/>
    <n v="2607.7779"/>
    <x v="2"/>
  </r>
  <r>
    <n v="18508"/>
    <n v="1"/>
    <n v="2607.7557999999999"/>
    <x v="2"/>
  </r>
  <r>
    <n v="18381"/>
    <n v="1"/>
    <n v="2607.2033000000001"/>
    <x v="2"/>
  </r>
  <r>
    <n v="16872"/>
    <n v="1"/>
    <n v="2606.9602"/>
    <x v="2"/>
  </r>
  <r>
    <n v="16983"/>
    <n v="1"/>
    <n v="2604.7944000000002"/>
    <x v="2"/>
  </r>
  <r>
    <n v="17133"/>
    <n v="1"/>
    <n v="2604.7944000000002"/>
    <x v="2"/>
  </r>
  <r>
    <n v="17624"/>
    <n v="1"/>
    <n v="2604.7944000000002"/>
    <x v="2"/>
  </r>
  <r>
    <n v="16645"/>
    <n v="1"/>
    <n v="2604.7944000000002"/>
    <x v="2"/>
  </r>
  <r>
    <n v="18817"/>
    <n v="1"/>
    <n v="2604.7944000000002"/>
    <x v="2"/>
  </r>
  <r>
    <n v="17552"/>
    <n v="1"/>
    <n v="2604.7944000000002"/>
    <x v="2"/>
  </r>
  <r>
    <n v="18539"/>
    <n v="1"/>
    <n v="2604.4297999999999"/>
    <x v="2"/>
  </r>
  <r>
    <n v="17417"/>
    <n v="1"/>
    <n v="2602.2640000000001"/>
    <x v="2"/>
  </r>
  <r>
    <n v="13434"/>
    <n v="1"/>
    <n v="2602.2640000000001"/>
    <x v="2"/>
  </r>
  <r>
    <n v="18406"/>
    <n v="1"/>
    <n v="2602.2640000000001"/>
    <x v="2"/>
  </r>
  <r>
    <n v="12080"/>
    <n v="1"/>
    <n v="2602.2640000000001"/>
    <x v="2"/>
  </r>
  <r>
    <n v="20553"/>
    <n v="1"/>
    <n v="2602.2529"/>
    <x v="2"/>
  </r>
  <r>
    <n v="17267"/>
    <n v="1"/>
    <n v="2602.2529"/>
    <x v="2"/>
  </r>
  <r>
    <n v="17398"/>
    <n v="1"/>
    <n v="2602.2529"/>
    <x v="2"/>
  </r>
  <r>
    <n v="11036"/>
    <n v="1"/>
    <n v="2602.2529"/>
    <x v="2"/>
  </r>
  <r>
    <n v="15999"/>
    <n v="1"/>
    <n v="2602.2529"/>
    <x v="2"/>
  </r>
  <r>
    <n v="21827"/>
    <n v="1"/>
    <n v="2602.2529"/>
    <x v="2"/>
  </r>
  <r>
    <n v="22810"/>
    <n v="1"/>
    <n v="2602.2529"/>
    <x v="2"/>
  </r>
  <r>
    <n v="26388"/>
    <n v="1"/>
    <n v="2602.2529"/>
    <x v="2"/>
  </r>
  <r>
    <n v="13916"/>
    <n v="1"/>
    <n v="2602.2529"/>
    <x v="2"/>
  </r>
  <r>
    <n v="17474"/>
    <n v="1"/>
    <n v="2602.2529"/>
    <x v="2"/>
  </r>
  <r>
    <n v="16850"/>
    <n v="1"/>
    <n v="2602.2529"/>
    <x v="2"/>
  </r>
  <r>
    <n v="21505"/>
    <n v="1"/>
    <n v="2602.2529"/>
    <x v="2"/>
  </r>
  <r>
    <n v="18829"/>
    <n v="1"/>
    <n v="2602.2529"/>
    <x v="2"/>
  </r>
  <r>
    <n v="18862"/>
    <n v="1"/>
    <n v="2601.6894000000002"/>
    <x v="2"/>
  </r>
  <r>
    <n v="18547"/>
    <n v="1"/>
    <n v="2598.9158000000002"/>
    <x v="2"/>
  </r>
  <r>
    <n v="11265"/>
    <n v="1"/>
    <n v="2598.9158000000002"/>
    <x v="2"/>
  </r>
  <r>
    <n v="18581"/>
    <n v="1"/>
    <n v="2598.9158000000002"/>
    <x v="2"/>
  </r>
  <r>
    <n v="13217"/>
    <n v="1"/>
    <n v="2598.9158000000002"/>
    <x v="2"/>
  </r>
  <r>
    <n v="17009"/>
    <n v="1"/>
    <n v="2598.9158000000002"/>
    <x v="2"/>
  </r>
  <r>
    <n v="12449"/>
    <n v="1"/>
    <n v="2598.9158000000002"/>
    <x v="2"/>
  </r>
  <r>
    <n v="18950"/>
    <n v="1"/>
    <n v="2598.9158000000002"/>
    <x v="2"/>
  </r>
  <r>
    <n v="18578"/>
    <n v="1"/>
    <n v="2598.9158000000002"/>
    <x v="2"/>
  </r>
  <r>
    <n v="17364"/>
    <n v="1"/>
    <n v="2598.9158000000002"/>
    <x v="2"/>
  </r>
  <r>
    <n v="19710"/>
    <n v="1"/>
    <n v="2598.9158000000002"/>
    <x v="2"/>
  </r>
  <r>
    <n v="13393"/>
    <n v="1"/>
    <n v="2598.9158000000002"/>
    <x v="2"/>
  </r>
  <r>
    <n v="17612"/>
    <n v="1"/>
    <n v="2598.9158000000002"/>
    <x v="2"/>
  </r>
  <r>
    <n v="11062"/>
    <n v="1"/>
    <n v="2598.9158000000002"/>
    <x v="2"/>
  </r>
  <r>
    <n v="18971"/>
    <n v="1"/>
    <n v="2598.9158000000002"/>
    <x v="2"/>
  </r>
  <r>
    <n v="18422"/>
    <n v="1"/>
    <n v="2598.9158000000002"/>
    <x v="2"/>
  </r>
  <r>
    <n v="18788"/>
    <n v="1"/>
    <n v="2598.9158000000002"/>
    <x v="2"/>
  </r>
  <r>
    <n v="18479"/>
    <n v="1"/>
    <n v="2598.9158000000002"/>
    <x v="2"/>
  </r>
  <r>
    <n v="18785"/>
    <n v="1"/>
    <n v="2597.8108000000002"/>
    <x v="2"/>
  </r>
  <r>
    <n v="11040"/>
    <n v="1"/>
    <n v="2597.8108000000002"/>
    <x v="2"/>
  </r>
  <r>
    <n v="12090"/>
    <n v="1"/>
    <n v="2597.8108000000002"/>
    <x v="2"/>
  </r>
  <r>
    <n v="18432"/>
    <n v="1"/>
    <n v="2597.8108000000002"/>
    <x v="2"/>
  </r>
  <r>
    <n v="18398"/>
    <n v="1"/>
    <n v="2597.8108000000002"/>
    <x v="2"/>
  </r>
  <r>
    <n v="11316"/>
    <n v="1"/>
    <n v="2596.7278999999999"/>
    <x v="2"/>
  </r>
  <r>
    <n v="18512"/>
    <n v="1"/>
    <n v="2596.7278999999999"/>
    <x v="2"/>
  </r>
  <r>
    <n v="13743"/>
    <n v="1"/>
    <n v="2596.7278999999999"/>
    <x v="2"/>
  </r>
  <r>
    <n v="18225"/>
    <n v="1"/>
    <n v="2596.7058000000002"/>
    <x v="2"/>
  </r>
  <r>
    <n v="13455"/>
    <n v="1"/>
    <n v="2596.6615999999999"/>
    <x v="2"/>
  </r>
  <r>
    <n v="18532"/>
    <n v="1"/>
    <n v="2591.4681"/>
    <x v="2"/>
  </r>
  <r>
    <n v="18375"/>
    <n v="1"/>
    <n v="2591.1808000000001"/>
    <x v="2"/>
  </r>
  <r>
    <n v="18066"/>
    <n v="1"/>
    <n v="2591.1808000000001"/>
    <x v="2"/>
  </r>
  <r>
    <n v="23605"/>
    <n v="1"/>
    <n v="2591.1808000000001"/>
    <x v="2"/>
  </r>
  <r>
    <n v="18819"/>
    <n v="1"/>
    <n v="2591.1808000000001"/>
    <x v="2"/>
  </r>
  <r>
    <n v="20589"/>
    <n v="1"/>
    <n v="2591.1808000000001"/>
    <x v="2"/>
  </r>
  <r>
    <n v="13454"/>
    <n v="1"/>
    <n v="2590.4072999999999"/>
    <x v="2"/>
  </r>
  <r>
    <n v="16880"/>
    <n v="1"/>
    <n v="2590.0758000000001"/>
    <x v="2"/>
  </r>
  <r>
    <n v="16833"/>
    <n v="1"/>
    <n v="2590.0758000000001"/>
    <x v="2"/>
  </r>
  <r>
    <n v="18392"/>
    <n v="1"/>
    <n v="2588.9376999999999"/>
    <x v="2"/>
  </r>
  <r>
    <n v="16854"/>
    <n v="1"/>
    <n v="2588.9376999999999"/>
    <x v="2"/>
  </r>
  <r>
    <n v="17553"/>
    <n v="1"/>
    <n v="2588.9265999999998"/>
    <x v="2"/>
  </r>
  <r>
    <n v="16785"/>
    <n v="1"/>
    <n v="2588.9265999999998"/>
    <x v="2"/>
  </r>
  <r>
    <n v="17363"/>
    <n v="1"/>
    <n v="2587.8769000000002"/>
    <x v="2"/>
  </r>
  <r>
    <n v="19705"/>
    <n v="1"/>
    <n v="2587.8769000000002"/>
    <x v="2"/>
  </r>
  <r>
    <n v="18513"/>
    <n v="1"/>
    <n v="2587.8769000000002"/>
    <x v="2"/>
  </r>
  <r>
    <n v="18613"/>
    <n v="1"/>
    <n v="2587.8769000000002"/>
    <x v="2"/>
  </r>
  <r>
    <n v="18429"/>
    <n v="1"/>
    <n v="2587.8769000000002"/>
    <x v="2"/>
  </r>
  <r>
    <n v="16892"/>
    <n v="1"/>
    <n v="2587.8769000000002"/>
    <x v="2"/>
  </r>
  <r>
    <n v="16116"/>
    <n v="1"/>
    <n v="2587.8769000000002"/>
    <x v="2"/>
  </r>
  <r>
    <n v="18460"/>
    <n v="1"/>
    <n v="2587.8769000000002"/>
    <x v="2"/>
  </r>
  <r>
    <n v="17545"/>
    <n v="1"/>
    <n v="2587.8769000000002"/>
    <x v="2"/>
  </r>
  <r>
    <n v="17542"/>
    <n v="1"/>
    <n v="2587.8769000000002"/>
    <x v="2"/>
  </r>
  <r>
    <n v="17001"/>
    <n v="1"/>
    <n v="2587.8769000000002"/>
    <x v="2"/>
  </r>
  <r>
    <n v="16907"/>
    <n v="1"/>
    <n v="2587.8769000000002"/>
    <x v="2"/>
  </r>
  <r>
    <n v="17439"/>
    <n v="1"/>
    <n v="2587.8769000000002"/>
    <x v="2"/>
  </r>
  <r>
    <n v="18959"/>
    <n v="1"/>
    <n v="2587.3132999999998"/>
    <x v="2"/>
  </r>
  <r>
    <n v="17433"/>
    <n v="1"/>
    <n v="2587.3132999999998"/>
    <x v="2"/>
  </r>
  <r>
    <n v="13710"/>
    <n v="1"/>
    <n v="2587.3132999999998"/>
    <x v="2"/>
  </r>
  <r>
    <n v="22816"/>
    <n v="1"/>
    <n v="2586.7386999999999"/>
    <x v="2"/>
  </r>
  <r>
    <n v="16111"/>
    <n v="1"/>
    <n v="2586.7386999999999"/>
    <x v="2"/>
  </r>
  <r>
    <n v="12017"/>
    <n v="1"/>
    <n v="2585.6669000000002"/>
    <x v="2"/>
  </r>
  <r>
    <n v="17460"/>
    <n v="1"/>
    <n v="2585.6669000000002"/>
    <x v="2"/>
  </r>
  <r>
    <n v="18388"/>
    <n v="1"/>
    <n v="2582.6833999999999"/>
    <x v="2"/>
  </r>
  <r>
    <n v="13387"/>
    <n v="1"/>
    <n v="2582.6833999999999"/>
    <x v="2"/>
  </r>
  <r>
    <n v="13145"/>
    <n v="1"/>
    <n v="2582.6833999999999"/>
    <x v="2"/>
  </r>
  <r>
    <n v="13706"/>
    <n v="1"/>
    <n v="2582.6833999999999"/>
    <x v="2"/>
  </r>
  <r>
    <n v="17591"/>
    <n v="1"/>
    <n v="2582.6833999999999"/>
    <x v="2"/>
  </r>
  <r>
    <n v="17462"/>
    <n v="1"/>
    <n v="2580.1529"/>
    <x v="2"/>
  </r>
  <r>
    <n v="18352"/>
    <n v="1"/>
    <n v="2580.1529"/>
    <x v="2"/>
  </r>
  <r>
    <n v="17175"/>
    <n v="1"/>
    <n v="2580.1529"/>
    <x v="2"/>
  </r>
  <r>
    <n v="22836"/>
    <n v="1"/>
    <n v="2580.1529"/>
    <x v="2"/>
  </r>
  <r>
    <n v="17157"/>
    <n v="1"/>
    <n v="2580.1529"/>
    <x v="2"/>
  </r>
  <r>
    <n v="18832"/>
    <n v="1"/>
    <n v="2580.1529"/>
    <x v="2"/>
  </r>
  <r>
    <n v="17592"/>
    <n v="1"/>
    <n v="2580.1419000000001"/>
    <x v="2"/>
  </r>
  <r>
    <n v="17037"/>
    <n v="1"/>
    <n v="2580.1419000000001"/>
    <x v="2"/>
  </r>
  <r>
    <n v="27951"/>
    <n v="1"/>
    <n v="2580.1419000000001"/>
    <x v="2"/>
  </r>
  <r>
    <n v="18399"/>
    <n v="1"/>
    <n v="2580.1419000000001"/>
    <x v="2"/>
  </r>
  <r>
    <n v="18951"/>
    <n v="1"/>
    <n v="2580.1419000000001"/>
    <x v="2"/>
  </r>
  <r>
    <n v="11135"/>
    <n v="1"/>
    <n v="2580.1419000000001"/>
    <x v="2"/>
  </r>
  <r>
    <n v="18615"/>
    <n v="1"/>
    <n v="2580.1419000000001"/>
    <x v="2"/>
  </r>
  <r>
    <n v="18427"/>
    <n v="1"/>
    <n v="2579.5783000000001"/>
    <x v="2"/>
  </r>
  <r>
    <n v="26406"/>
    <n v="1"/>
    <n v="2579.5783000000001"/>
    <x v="2"/>
  </r>
  <r>
    <n v="18428"/>
    <n v="1"/>
    <n v="2577.1694000000002"/>
    <x v="2"/>
  </r>
  <r>
    <n v="12903"/>
    <n v="1"/>
    <n v="2577.1694000000002"/>
    <x v="2"/>
  </r>
  <r>
    <n v="11016"/>
    <n v="1"/>
    <n v="2577.1694000000002"/>
    <x v="2"/>
  </r>
  <r>
    <n v="13709"/>
    <n v="1"/>
    <n v="2577.1694000000002"/>
    <x v="2"/>
  </r>
  <r>
    <n v="17017"/>
    <n v="1"/>
    <n v="2577.1694000000002"/>
    <x v="2"/>
  </r>
  <r>
    <n v="18864"/>
    <n v="1"/>
    <n v="2576.8047999999999"/>
    <x v="2"/>
  </r>
  <r>
    <n v="12447"/>
    <n v="1"/>
    <n v="2576.8047999999999"/>
    <x v="2"/>
  </r>
  <r>
    <n v="17002"/>
    <n v="1"/>
    <n v="2576.8047999999999"/>
    <x v="2"/>
  </r>
  <r>
    <n v="17400"/>
    <n v="1"/>
    <n v="2576.8047999999999"/>
    <x v="2"/>
  </r>
  <r>
    <n v="13851"/>
    <n v="1"/>
    <n v="2576.8047999999999"/>
    <x v="2"/>
  </r>
  <r>
    <n v="16095"/>
    <n v="1"/>
    <n v="2574.6390000000001"/>
    <x v="2"/>
  </r>
  <r>
    <n v="13370"/>
    <n v="1"/>
    <n v="2574.6390000000001"/>
    <x v="2"/>
  </r>
  <r>
    <n v="19746"/>
    <n v="1"/>
    <n v="2574.6390000000001"/>
    <x v="2"/>
  </r>
  <r>
    <n v="17007"/>
    <n v="1"/>
    <n v="2574.6390000000001"/>
    <x v="2"/>
  </r>
  <r>
    <n v="13987"/>
    <n v="1"/>
    <n v="2574.6390000000001"/>
    <x v="2"/>
  </r>
  <r>
    <n v="18595"/>
    <n v="1"/>
    <n v="2574.6390000000001"/>
    <x v="2"/>
  </r>
  <r>
    <n v="17470"/>
    <n v="1"/>
    <n v="2574.6390000000001"/>
    <x v="2"/>
  </r>
  <r>
    <n v="16007"/>
    <n v="1"/>
    <n v="2574.6390000000001"/>
    <x v="2"/>
  </r>
  <r>
    <n v="17401"/>
    <n v="1"/>
    <n v="2574.6390000000001"/>
    <x v="2"/>
  </r>
  <r>
    <n v="18480"/>
    <n v="1"/>
    <n v="2574.6390000000001"/>
    <x v="2"/>
  </r>
  <r>
    <n v="12781"/>
    <n v="1"/>
    <n v="2574.6279"/>
    <x v="2"/>
  </r>
  <r>
    <n v="18827"/>
    <n v="1"/>
    <n v="2574.6279"/>
    <x v="2"/>
  </r>
  <r>
    <n v="11162"/>
    <n v="1"/>
    <n v="2574.6279"/>
    <x v="2"/>
  </r>
  <r>
    <n v="11053"/>
    <n v="1"/>
    <n v="2574.6279"/>
    <x v="2"/>
  </r>
  <r>
    <n v="18876"/>
    <n v="1"/>
    <n v="2574.6279"/>
    <x v="2"/>
  </r>
  <r>
    <n v="12902"/>
    <n v="1"/>
    <n v="2574.6279"/>
    <x v="2"/>
  </r>
  <r>
    <n v="25786"/>
    <n v="1"/>
    <n v="2574.6279"/>
    <x v="2"/>
  </r>
  <r>
    <n v="18497"/>
    <n v="1"/>
    <n v="2574.6279"/>
    <x v="2"/>
  </r>
  <r>
    <n v="21542"/>
    <n v="1"/>
    <n v="2574.6279"/>
    <x v="2"/>
  </r>
  <r>
    <n v="12914"/>
    <n v="1"/>
    <n v="2574.6279"/>
    <x v="2"/>
  </r>
  <r>
    <n v="18433"/>
    <n v="1"/>
    <n v="2574.6279"/>
    <x v="2"/>
  </r>
  <r>
    <n v="16146"/>
    <n v="1"/>
    <n v="2574.6279"/>
    <x v="2"/>
  </r>
  <r>
    <n v="13853"/>
    <n v="1"/>
    <n v="2574.6279"/>
    <x v="2"/>
  </r>
  <r>
    <n v="17623"/>
    <n v="1"/>
    <n v="2571.2908000000002"/>
    <x v="2"/>
  </r>
  <r>
    <n v="18922"/>
    <n v="1"/>
    <n v="2571.2908000000002"/>
    <x v="2"/>
  </r>
  <r>
    <n v="17264"/>
    <n v="1"/>
    <n v="2570.1858000000002"/>
    <x v="2"/>
  </r>
  <r>
    <n v="13415"/>
    <n v="1"/>
    <n v="2570.1858000000002"/>
    <x v="2"/>
  </r>
  <r>
    <n v="16893"/>
    <n v="1"/>
    <n v="2570.1858000000002"/>
    <x v="2"/>
  </r>
  <r>
    <n v="16968"/>
    <n v="1"/>
    <n v="2570.1858000000002"/>
    <x v="2"/>
  </r>
  <r>
    <n v="13241"/>
    <n v="1"/>
    <n v="2570.1858000000002"/>
    <x v="2"/>
  </r>
  <r>
    <n v="18594"/>
    <n v="1"/>
    <n v="2570.1858000000002"/>
    <x v="2"/>
  </r>
  <r>
    <n v="16079"/>
    <n v="1"/>
    <n v="2569.0365999999999"/>
    <x v="2"/>
  </r>
  <r>
    <n v="17508"/>
    <n v="1"/>
    <n v="2569.0365999999999"/>
    <x v="2"/>
  </r>
  <r>
    <n v="18882"/>
    <n v="1"/>
    <n v="2566.1194"/>
    <x v="2"/>
  </r>
  <r>
    <n v="18418"/>
    <n v="1"/>
    <n v="2566.1194"/>
    <x v="2"/>
  </r>
  <r>
    <n v="16145"/>
    <n v="1"/>
    <n v="2566.1194"/>
    <x v="2"/>
  </r>
  <r>
    <n v="18586"/>
    <n v="1"/>
    <n v="2566.1194"/>
    <x v="2"/>
  </r>
  <r>
    <n v="11160"/>
    <n v="1"/>
    <n v="2566.1194"/>
    <x v="2"/>
  </r>
  <r>
    <n v="21828"/>
    <n v="1"/>
    <n v="2566.1194"/>
    <x v="2"/>
  </r>
  <r>
    <n v="17403"/>
    <n v="1"/>
    <n v="2566.1194"/>
    <x v="2"/>
  </r>
  <r>
    <n v="16868"/>
    <n v="1"/>
    <n v="2566.1194"/>
    <x v="2"/>
  </r>
  <r>
    <n v="11022"/>
    <n v="1"/>
    <n v="2566.1194"/>
    <x v="2"/>
  </r>
  <r>
    <n v="13398"/>
    <n v="1"/>
    <n v="2566.1194"/>
    <x v="2"/>
  </r>
  <r>
    <n v="16979"/>
    <n v="1"/>
    <n v="2566.1194"/>
    <x v="2"/>
  </r>
  <r>
    <n v="16101"/>
    <n v="1"/>
    <n v="2566.1194"/>
    <x v="2"/>
  </r>
  <r>
    <n v="18351"/>
    <n v="1"/>
    <n v="2563.5889999999999"/>
    <x v="2"/>
  </r>
  <r>
    <n v="18643"/>
    <n v="1"/>
    <n v="2563.5889999999999"/>
    <x v="2"/>
  </r>
  <r>
    <n v="17268"/>
    <n v="1"/>
    <n v="2563.5889999999999"/>
    <x v="2"/>
  </r>
  <r>
    <n v="16753"/>
    <n v="1"/>
    <n v="2563.5889999999999"/>
    <x v="2"/>
  </r>
  <r>
    <n v="11154"/>
    <n v="1"/>
    <n v="2563.5889999999999"/>
    <x v="2"/>
  </r>
  <r>
    <n v="13209"/>
    <n v="1"/>
    <n v="2563.5889999999999"/>
    <x v="2"/>
  </r>
  <r>
    <n v="17537"/>
    <n v="1"/>
    <n v="2563.5889999999999"/>
    <x v="2"/>
  </r>
  <r>
    <n v="11512"/>
    <n v="1"/>
    <n v="2563.5889999999999"/>
    <x v="2"/>
  </r>
  <r>
    <n v="17140"/>
    <n v="1"/>
    <n v="2563.5889999999999"/>
    <x v="2"/>
  </r>
  <r>
    <n v="18614"/>
    <n v="1"/>
    <n v="2563.5889999999999"/>
    <x v="2"/>
  </r>
  <r>
    <n v="21537"/>
    <n v="1"/>
    <n v="2563.5889999999999"/>
    <x v="2"/>
  </r>
  <r>
    <n v="16081"/>
    <n v="1"/>
    <n v="2563.5889999999999"/>
    <x v="2"/>
  </r>
  <r>
    <n v="16989"/>
    <n v="1"/>
    <n v="2563.5889999999999"/>
    <x v="2"/>
  </r>
  <r>
    <n v="11155"/>
    <n v="1"/>
    <n v="2563.5889999999999"/>
    <x v="2"/>
  </r>
  <r>
    <n v="13414"/>
    <n v="1"/>
    <n v="2563.5889999999999"/>
    <x v="2"/>
  </r>
  <r>
    <n v="13271"/>
    <n v="1"/>
    <n v="2563.5889999999999"/>
    <x v="2"/>
  </r>
  <r>
    <n v="18412"/>
    <n v="1"/>
    <n v="2563.5889999999999"/>
    <x v="2"/>
  </r>
  <r>
    <n v="16148"/>
    <n v="1"/>
    <n v="2563.5889999999999"/>
    <x v="2"/>
  </r>
  <r>
    <n v="18538"/>
    <n v="1"/>
    <n v="2563.5889999999999"/>
    <x v="2"/>
  </r>
  <r>
    <n v="13377"/>
    <n v="1"/>
    <n v="2563.5889999999999"/>
    <x v="2"/>
  </r>
  <r>
    <n v="18527"/>
    <n v="1"/>
    <n v="2563.5889999999999"/>
    <x v="2"/>
  </r>
  <r>
    <n v="16881"/>
    <n v="1"/>
    <n v="2563.5889999999999"/>
    <x v="2"/>
  </r>
  <r>
    <n v="16114"/>
    <n v="1"/>
    <n v="2563.5889999999999"/>
    <x v="2"/>
  </r>
  <r>
    <n v="24841"/>
    <n v="1"/>
    <n v="2562.7822999999999"/>
    <x v="2"/>
  </r>
  <r>
    <n v="18818"/>
    <n v="1"/>
    <n v="2562.7822999999999"/>
    <x v="2"/>
  </r>
  <r>
    <n v="13027"/>
    <n v="1"/>
    <n v="2562.7822999999999"/>
    <x v="2"/>
  </r>
  <r>
    <n v="18237"/>
    <n v="1"/>
    <n v="2562.4508000000001"/>
    <x v="2"/>
  </r>
  <r>
    <n v="18403"/>
    <n v="1"/>
    <n v="2562.4508000000001"/>
    <x v="2"/>
  </r>
  <r>
    <n v="13394"/>
    <n v="1"/>
    <n v="2562.4508000000001"/>
    <x v="2"/>
  </r>
  <r>
    <n v="16961"/>
    <n v="1"/>
    <n v="2562.4508000000001"/>
    <x v="2"/>
  </r>
  <r>
    <n v="18481"/>
    <n v="1"/>
    <n v="2562.4508000000001"/>
    <x v="2"/>
  </r>
  <r>
    <n v="18582"/>
    <n v="1"/>
    <n v="2562.4508000000001"/>
    <x v="2"/>
  </r>
  <r>
    <n v="17546"/>
    <n v="1"/>
    <n v="2562.4508000000001"/>
    <x v="2"/>
  </r>
  <r>
    <n v="13473"/>
    <n v="1"/>
    <n v="2562.4508000000001"/>
    <x v="2"/>
  </r>
  <r>
    <n v="11251"/>
    <n v="1"/>
    <n v="2562.4508000000001"/>
    <x v="2"/>
  </r>
  <r>
    <n v="16981"/>
    <n v="1"/>
    <n v="2561.3015999999998"/>
    <x v="2"/>
  </r>
  <r>
    <n v="18526"/>
    <n v="1"/>
    <n v="2561.3015999999998"/>
    <x v="2"/>
  </r>
  <r>
    <n v="17524"/>
    <n v="1"/>
    <n v="2560.2519000000002"/>
    <x v="2"/>
  </r>
  <r>
    <n v="13428"/>
    <n v="1"/>
    <n v="2560.2519000000002"/>
    <x v="2"/>
  </r>
  <r>
    <n v="16755"/>
    <n v="1"/>
    <n v="2560.2519000000002"/>
    <x v="2"/>
  </r>
  <r>
    <n v="16967"/>
    <n v="1"/>
    <n v="2560.2519000000002"/>
    <x v="2"/>
  </r>
  <r>
    <n v="16819"/>
    <n v="1"/>
    <n v="2560.2519000000002"/>
    <x v="2"/>
  </r>
  <r>
    <n v="18353"/>
    <n v="1"/>
    <n v="2560.2519000000002"/>
    <x v="2"/>
  </r>
  <r>
    <n v="17008"/>
    <n v="1"/>
    <n v="2560.2519000000002"/>
    <x v="2"/>
  </r>
  <r>
    <n v="11020"/>
    <n v="1"/>
    <n v="2560.2519000000002"/>
    <x v="2"/>
  </r>
  <r>
    <n v="18894"/>
    <n v="1"/>
    <n v="2560.2519000000002"/>
    <x v="2"/>
  </r>
  <r>
    <n v="16871"/>
    <n v="1"/>
    <n v="2560.2519000000002"/>
    <x v="2"/>
  </r>
  <r>
    <n v="18442"/>
    <n v="1"/>
    <n v="2555.0473000000002"/>
    <x v="2"/>
  </r>
  <r>
    <n v="17139"/>
    <n v="1"/>
    <n v="2552.5169000000001"/>
    <x v="2"/>
  </r>
  <r>
    <n v="11145"/>
    <n v="1"/>
    <n v="2552.5169000000001"/>
    <x v="2"/>
  </r>
  <r>
    <n v="13154"/>
    <n v="1"/>
    <n v="2552.5169000000001"/>
    <x v="2"/>
  </r>
  <r>
    <n v="17362"/>
    <n v="1"/>
    <n v="2552.5169000000001"/>
    <x v="2"/>
  </r>
  <r>
    <n v="23621"/>
    <n v="1"/>
    <n v="2552.5169000000001"/>
    <x v="2"/>
  </r>
  <r>
    <n v="18357"/>
    <n v="1"/>
    <n v="2552.5169000000001"/>
    <x v="2"/>
  </r>
  <r>
    <n v="18386"/>
    <n v="1"/>
    <n v="2552.5169000000001"/>
    <x v="2"/>
  </r>
  <r>
    <n v="22797"/>
    <n v="1"/>
    <n v="2552.5169000000001"/>
    <x v="2"/>
  </r>
  <r>
    <n v="25777"/>
    <n v="1"/>
    <n v="2552.5169000000001"/>
    <x v="2"/>
  </r>
  <r>
    <n v="11064"/>
    <n v="1"/>
    <n v="2547.0029"/>
    <x v="2"/>
  </r>
  <r>
    <n v="17402"/>
    <n v="1"/>
    <n v="2547.0029"/>
    <x v="2"/>
  </r>
  <r>
    <n v="22824"/>
    <n v="1"/>
    <n v="2547.0029"/>
    <x v="2"/>
  </r>
  <r>
    <n v="17423"/>
    <n v="1"/>
    <n v="2538.4944"/>
    <x v="2"/>
  </r>
  <r>
    <n v="16779"/>
    <n v="1"/>
    <n v="2538.4944"/>
    <x v="2"/>
  </r>
  <r>
    <n v="17415"/>
    <n v="1"/>
    <n v="2538.4944"/>
    <x v="2"/>
  </r>
  <r>
    <n v="18610"/>
    <n v="1"/>
    <n v="2538.4944"/>
    <x v="2"/>
  </r>
  <r>
    <n v="17136"/>
    <n v="1"/>
    <n v="2538.4944"/>
    <x v="2"/>
  </r>
  <r>
    <n v="18394"/>
    <n v="1"/>
    <n v="2538.4944"/>
    <x v="2"/>
  </r>
  <r>
    <n v="17000"/>
    <n v="1"/>
    <n v="2535.9639999999999"/>
    <x v="2"/>
  </r>
  <r>
    <n v="21527"/>
    <n v="1"/>
    <n v="2535.9639999999999"/>
    <x v="2"/>
  </r>
  <r>
    <n v="21833"/>
    <n v="1"/>
    <n v="2535.9639999999999"/>
    <x v="2"/>
  </r>
  <r>
    <n v="12785"/>
    <n v="1"/>
    <n v="2535.9639999999999"/>
    <x v="2"/>
  </r>
  <r>
    <n v="18401"/>
    <n v="1"/>
    <n v="2535.9639999999999"/>
    <x v="2"/>
  </r>
  <r>
    <n v="17499"/>
    <n v="1"/>
    <n v="2535.9639999999999"/>
    <x v="2"/>
  </r>
  <r>
    <n v="16835"/>
    <n v="1"/>
    <n v="2535.9639999999999"/>
    <x v="2"/>
  </r>
  <r>
    <n v="12086"/>
    <n v="1"/>
    <n v="2535.9639999999999"/>
    <x v="2"/>
  </r>
  <r>
    <n v="16786"/>
    <n v="1"/>
    <n v="2535.9639999999999"/>
    <x v="2"/>
  </r>
  <r>
    <n v="13852"/>
    <n v="1"/>
    <n v="2535.9639999999999"/>
    <x v="2"/>
  </r>
  <r>
    <n v="18592"/>
    <n v="1"/>
    <n v="2535.9639999999999"/>
    <x v="2"/>
  </r>
  <r>
    <n v="11152"/>
    <n v="1"/>
    <n v="2535.9639999999999"/>
    <x v="2"/>
  </r>
  <r>
    <n v="11693"/>
    <n v="1"/>
    <n v="2535.9639999999999"/>
    <x v="2"/>
  </r>
  <r>
    <n v="18537"/>
    <n v="1"/>
    <n v="2535.9639999999999"/>
    <x v="2"/>
  </r>
  <r>
    <n v="13399"/>
    <n v="1"/>
    <n v="2535.9639999999999"/>
    <x v="2"/>
  </r>
  <r>
    <n v="18789"/>
    <n v="1"/>
    <n v="2535.9639999999999"/>
    <x v="2"/>
  </r>
  <r>
    <n v="16839"/>
    <n v="1"/>
    <n v="2535.9639999999999"/>
    <x v="2"/>
  </r>
  <r>
    <n v="18840"/>
    <n v="1"/>
    <n v="2535.9639999999999"/>
    <x v="2"/>
  </r>
  <r>
    <n v="16344"/>
    <n v="1"/>
    <n v="2535.9639999999999"/>
    <x v="2"/>
  </r>
  <r>
    <n v="25770"/>
    <n v="1"/>
    <n v="2535.9639999999999"/>
    <x v="2"/>
  </r>
  <r>
    <n v="17414"/>
    <n v="1"/>
    <n v="2535.9639999999999"/>
    <x v="2"/>
  </r>
  <r>
    <n v="18393"/>
    <n v="1"/>
    <n v="2535.9639999999999"/>
    <x v="2"/>
  </r>
  <r>
    <n v="18436"/>
    <n v="1"/>
    <n v="2535.9639999999999"/>
    <x v="2"/>
  </r>
  <r>
    <n v="13427"/>
    <n v="1"/>
    <n v="2535.9639999999999"/>
    <x v="2"/>
  </r>
  <r>
    <n v="16882"/>
    <n v="1"/>
    <n v="2535.9639999999999"/>
    <x v="2"/>
  </r>
  <r>
    <n v="29882"/>
    <n v="4"/>
    <n v="2535.9086000000002"/>
    <x v="2"/>
  </r>
  <r>
    <n v="25029"/>
    <n v="2"/>
    <n v="2510.7782000000002"/>
    <x v="2"/>
  </r>
  <r>
    <n v="24889"/>
    <n v="2"/>
    <n v="2508.2478000000001"/>
    <x v="2"/>
  </r>
  <r>
    <n v="29881"/>
    <n v="4"/>
    <n v="2507.2723000000001"/>
    <x v="2"/>
  </r>
  <r>
    <n v="24611"/>
    <n v="2"/>
    <n v="2452.4562999999998"/>
    <x v="2"/>
  </r>
  <r>
    <n v="24887"/>
    <n v="2"/>
    <n v="2451.8816999999999"/>
    <x v="2"/>
  </r>
  <r>
    <n v="30006"/>
    <n v="3"/>
    <n v="2450.4785999999999"/>
    <x v="2"/>
  </r>
  <r>
    <n v="24919"/>
    <n v="2"/>
    <n v="2445.2406999999998"/>
    <x v="2"/>
  </r>
  <r>
    <n v="24904"/>
    <n v="2"/>
    <n v="2430.8867"/>
    <x v="2"/>
  </r>
  <r>
    <n v="25108"/>
    <n v="2"/>
    <n v="2430.3453"/>
    <x v="2"/>
  </r>
  <r>
    <n v="24905"/>
    <n v="2"/>
    <n v="2426.4778000000001"/>
    <x v="2"/>
  </r>
  <r>
    <n v="25231"/>
    <n v="2"/>
    <n v="2419.8366999999998"/>
    <x v="2"/>
  </r>
  <r>
    <n v="25032"/>
    <n v="2"/>
    <n v="2414.3117000000002"/>
    <x v="2"/>
  </r>
  <r>
    <n v="25213"/>
    <n v="2"/>
    <n v="2414.3117000000002"/>
    <x v="2"/>
  </r>
  <r>
    <n v="25218"/>
    <n v="2"/>
    <n v="2414.3117000000002"/>
    <x v="2"/>
  </r>
  <r>
    <n v="24907"/>
    <n v="2"/>
    <n v="2413.2177999999999"/>
    <x v="2"/>
  </r>
  <r>
    <n v="25053"/>
    <n v="2"/>
    <n v="2413.2177999999999"/>
    <x v="2"/>
  </r>
  <r>
    <n v="24910"/>
    <n v="2"/>
    <n v="2413.2177999999999"/>
    <x v="2"/>
  </r>
  <r>
    <n v="25035"/>
    <n v="2"/>
    <n v="2413.2177999999999"/>
    <x v="2"/>
  </r>
  <r>
    <n v="28819"/>
    <n v="1"/>
    <n v="2410.6266000000001"/>
    <x v="2"/>
  </r>
  <r>
    <n v="25999"/>
    <n v="1"/>
    <n v="2410.6266000000001"/>
    <x v="2"/>
  </r>
  <r>
    <n v="29154"/>
    <n v="1"/>
    <n v="2410.6266000000001"/>
    <x v="2"/>
  </r>
  <r>
    <n v="25046"/>
    <n v="1"/>
    <n v="2410.6266000000001"/>
    <x v="2"/>
  </r>
  <r>
    <n v="24817"/>
    <n v="1"/>
    <n v="2410.6266000000001"/>
    <x v="2"/>
  </r>
  <r>
    <n v="29013"/>
    <n v="1"/>
    <n v="2410.6266000000001"/>
    <x v="2"/>
  </r>
  <r>
    <n v="28818"/>
    <n v="1"/>
    <n v="2410.6266000000001"/>
    <x v="2"/>
  </r>
  <r>
    <n v="29336"/>
    <n v="1"/>
    <n v="2410.6266000000001"/>
    <x v="2"/>
  </r>
  <r>
    <n v="28669"/>
    <n v="1"/>
    <n v="2410.6266000000001"/>
    <x v="2"/>
  </r>
  <r>
    <n v="24977"/>
    <n v="1"/>
    <n v="2410.6266000000001"/>
    <x v="2"/>
  </r>
  <r>
    <n v="26279"/>
    <n v="1"/>
    <n v="2410.6266000000001"/>
    <x v="2"/>
  </r>
  <r>
    <n v="29135"/>
    <n v="1"/>
    <n v="2410.6266000000001"/>
    <x v="2"/>
  </r>
  <r>
    <n v="25093"/>
    <n v="1"/>
    <n v="2410.6266000000001"/>
    <x v="2"/>
  </r>
  <r>
    <n v="24781"/>
    <n v="1"/>
    <n v="2410.6266000000001"/>
    <x v="2"/>
  </r>
  <r>
    <n v="26235"/>
    <n v="1"/>
    <n v="2410.6266000000001"/>
    <x v="2"/>
  </r>
  <r>
    <n v="28837"/>
    <n v="1"/>
    <n v="2410.6266000000001"/>
    <x v="2"/>
  </r>
  <r>
    <n v="25371"/>
    <n v="1"/>
    <n v="2410.6266000000001"/>
    <x v="2"/>
  </r>
  <r>
    <n v="26310"/>
    <n v="1"/>
    <n v="2410.6266000000001"/>
    <x v="2"/>
  </r>
  <r>
    <n v="24976"/>
    <n v="1"/>
    <n v="2410.6266000000001"/>
    <x v="2"/>
  </r>
  <r>
    <n v="24824"/>
    <n v="1"/>
    <n v="2410.6266000000001"/>
    <x v="2"/>
  </r>
  <r>
    <n v="29152"/>
    <n v="1"/>
    <n v="2410.6266000000001"/>
    <x v="2"/>
  </r>
  <r>
    <n v="28832"/>
    <n v="1"/>
    <n v="2410.6266000000001"/>
    <x v="2"/>
  </r>
  <r>
    <n v="26049"/>
    <n v="1"/>
    <n v="2410.6266000000001"/>
    <x v="2"/>
  </r>
  <r>
    <n v="25911"/>
    <n v="1"/>
    <n v="2410.6266000000001"/>
    <x v="2"/>
  </r>
  <r>
    <n v="24832"/>
    <n v="1"/>
    <n v="2410.6266000000001"/>
    <x v="2"/>
  </r>
  <r>
    <n v="28848"/>
    <n v="1"/>
    <n v="2410.6266000000001"/>
    <x v="2"/>
  </r>
  <r>
    <n v="24921"/>
    <n v="2"/>
    <n v="2409.3503000000001"/>
    <x v="2"/>
  </r>
  <r>
    <n v="25113"/>
    <n v="2"/>
    <n v="2409.3503000000001"/>
    <x v="2"/>
  </r>
  <r>
    <n v="25030"/>
    <n v="2"/>
    <n v="2409.3503000000001"/>
    <x v="2"/>
  </r>
  <r>
    <n v="24917"/>
    <n v="2"/>
    <n v="2408.7977999999998"/>
    <x v="2"/>
  </r>
  <r>
    <n v="25126"/>
    <n v="2"/>
    <n v="2403.2838000000002"/>
    <x v="2"/>
  </r>
  <r>
    <n v="24888"/>
    <n v="2"/>
    <n v="2403.2838000000002"/>
    <x v="2"/>
  </r>
  <r>
    <n v="25037"/>
    <n v="2"/>
    <n v="2403.2838000000002"/>
    <x v="2"/>
  </r>
  <r>
    <n v="25234"/>
    <n v="2"/>
    <n v="2403.2838000000002"/>
    <x v="2"/>
  </r>
  <r>
    <n v="25051"/>
    <n v="2"/>
    <n v="2403.2838000000002"/>
    <x v="2"/>
  </r>
  <r>
    <n v="24901"/>
    <n v="2"/>
    <n v="2403.2838000000002"/>
    <x v="2"/>
  </r>
  <r>
    <n v="25127"/>
    <n v="2"/>
    <n v="2403.2838000000002"/>
    <x v="2"/>
  </r>
  <r>
    <n v="29657"/>
    <n v="3"/>
    <n v="2401.8762000000002"/>
    <x v="2"/>
  </r>
  <r>
    <n v="25106"/>
    <n v="2"/>
    <n v="2398.8638000000001"/>
    <x v="2"/>
  </r>
  <r>
    <n v="24916"/>
    <n v="2"/>
    <n v="2397.7366999999999"/>
    <x v="2"/>
  </r>
  <r>
    <n v="29612"/>
    <n v="3"/>
    <n v="2395.3114999999998"/>
    <x v="2"/>
  </r>
  <r>
    <n v="24903"/>
    <n v="2"/>
    <n v="2392.2228"/>
    <x v="2"/>
  </r>
  <r>
    <n v="25034"/>
    <n v="2"/>
    <n v="2392.2228"/>
    <x v="2"/>
  </r>
  <r>
    <n v="24923"/>
    <n v="2"/>
    <n v="2386.1342"/>
    <x v="2"/>
  </r>
  <r>
    <n v="25226"/>
    <n v="2"/>
    <n v="2385.5817000000002"/>
    <x v="2"/>
  </r>
  <r>
    <n v="25243"/>
    <n v="2"/>
    <n v="2382.2887999999998"/>
    <x v="2"/>
  </r>
  <r>
    <n v="24908"/>
    <n v="2"/>
    <n v="2382.2887999999998"/>
    <x v="2"/>
  </r>
  <r>
    <n v="25114"/>
    <n v="2"/>
    <n v="2382.2887999999998"/>
    <x v="2"/>
  </r>
  <r>
    <n v="25235"/>
    <n v="2"/>
    <n v="2382.2887999999998"/>
    <x v="2"/>
  </r>
  <r>
    <n v="25120"/>
    <n v="2"/>
    <n v="2382.2887999999998"/>
    <x v="2"/>
  </r>
  <r>
    <n v="24900"/>
    <n v="2"/>
    <n v="2382.2887999999998"/>
    <x v="2"/>
  </r>
  <r>
    <n v="25229"/>
    <n v="2"/>
    <n v="2382.2887999999998"/>
    <x v="2"/>
  </r>
  <r>
    <n v="24920"/>
    <n v="2"/>
    <n v="2382.2887999999998"/>
    <x v="2"/>
  </r>
  <r>
    <n v="25115"/>
    <n v="2"/>
    <n v="2382.2887999999998"/>
    <x v="2"/>
  </r>
  <r>
    <n v="25112"/>
    <n v="2"/>
    <n v="2382.2887999999998"/>
    <x v="2"/>
  </r>
  <r>
    <n v="25052"/>
    <n v="2"/>
    <n v="2382.2887999999998"/>
    <x v="2"/>
  </r>
  <r>
    <n v="24913"/>
    <n v="2"/>
    <n v="2382.2887999999998"/>
    <x v="2"/>
  </r>
  <r>
    <n v="24615"/>
    <n v="2"/>
    <n v="2382.2887999999998"/>
    <x v="2"/>
  </r>
  <r>
    <n v="25133"/>
    <n v="2"/>
    <n v="2382.2887999999998"/>
    <x v="2"/>
  </r>
  <r>
    <n v="25121"/>
    <n v="2"/>
    <n v="2382.2887999999998"/>
    <x v="2"/>
  </r>
  <r>
    <n v="24606"/>
    <n v="2"/>
    <n v="2382.2887999999998"/>
    <x v="2"/>
  </r>
  <r>
    <n v="25215"/>
    <n v="2"/>
    <n v="2382.2887999999998"/>
    <x v="2"/>
  </r>
  <r>
    <n v="24612"/>
    <n v="2"/>
    <n v="2378.1781999999998"/>
    <x v="2"/>
  </r>
  <r>
    <n v="24909"/>
    <n v="2"/>
    <n v="2375.6478000000002"/>
    <x v="2"/>
  </r>
  <r>
    <n v="24914"/>
    <n v="2"/>
    <n v="2375.6478000000002"/>
    <x v="2"/>
  </r>
  <r>
    <n v="25214"/>
    <n v="2"/>
    <n v="2375.6478000000002"/>
    <x v="2"/>
  </r>
  <r>
    <n v="24613"/>
    <n v="2"/>
    <n v="2373.7692999999999"/>
    <x v="2"/>
  </r>
  <r>
    <n v="25119"/>
    <n v="2"/>
    <n v="2373.7692999999999"/>
    <x v="2"/>
  </r>
  <r>
    <n v="24915"/>
    <n v="2"/>
    <n v="2371.2388000000001"/>
    <x v="2"/>
  </r>
  <r>
    <n v="25111"/>
    <n v="2"/>
    <n v="2371.2388000000001"/>
    <x v="2"/>
  </r>
  <r>
    <n v="24922"/>
    <n v="2"/>
    <n v="2371.2388000000001"/>
    <x v="2"/>
  </r>
  <r>
    <n v="25221"/>
    <n v="2"/>
    <n v="2369.0066999999999"/>
    <x v="2"/>
  </r>
  <r>
    <n v="25107"/>
    <n v="2"/>
    <n v="2369.0066999999999"/>
    <x v="2"/>
  </r>
  <r>
    <n v="24924"/>
    <n v="2"/>
    <n v="2369.0066999999999"/>
    <x v="2"/>
  </r>
  <r>
    <n v="25225"/>
    <n v="2"/>
    <n v="2353.5587999999998"/>
    <x v="2"/>
  </r>
  <r>
    <n v="25242"/>
    <n v="2"/>
    <n v="2343.6248999999998"/>
    <x v="2"/>
  </r>
  <r>
    <n v="25036"/>
    <n v="2"/>
    <n v="2343.6248999999998"/>
    <x v="2"/>
  </r>
  <r>
    <n v="25222"/>
    <n v="2"/>
    <n v="2343.6248999999998"/>
    <x v="2"/>
  </r>
  <r>
    <n v="25033"/>
    <n v="2"/>
    <n v="2343.6248999999998"/>
    <x v="2"/>
  </r>
  <r>
    <n v="25228"/>
    <n v="2"/>
    <n v="2343.6248999999998"/>
    <x v="2"/>
  </r>
  <r>
    <n v="24609"/>
    <n v="2"/>
    <n v="2343.6248999999998"/>
    <x v="2"/>
  </r>
  <r>
    <n v="24912"/>
    <n v="2"/>
    <n v="2343.6248999999998"/>
    <x v="2"/>
  </r>
  <r>
    <n v="24918"/>
    <n v="2"/>
    <n v="2343.6248999999998"/>
    <x v="2"/>
  </r>
  <r>
    <n v="24614"/>
    <n v="2"/>
    <n v="2343.6248999999998"/>
    <x v="2"/>
  </r>
  <r>
    <n v="25057"/>
    <n v="2"/>
    <n v="2343.6248999999998"/>
    <x v="2"/>
  </r>
  <r>
    <n v="24608"/>
    <n v="2"/>
    <n v="2343.6248999999998"/>
    <x v="2"/>
  </r>
  <r>
    <n v="24902"/>
    <n v="2"/>
    <n v="2343.6248999999998"/>
    <x v="2"/>
  </r>
  <r>
    <n v="25240"/>
    <n v="2"/>
    <n v="2343.6248999999998"/>
    <x v="2"/>
  </r>
  <r>
    <n v="25138"/>
    <n v="2"/>
    <n v="2343.6248999999998"/>
    <x v="2"/>
  </r>
  <r>
    <n v="29777"/>
    <n v="2"/>
    <n v="2343.3714"/>
    <x v="2"/>
  </r>
  <r>
    <n v="29785"/>
    <n v="4"/>
    <n v="2302.4573999999998"/>
    <x v="2"/>
  </r>
  <r>
    <n v="27020"/>
    <n v="1"/>
    <n v="2288.9187000000002"/>
    <x v="2"/>
  </r>
  <r>
    <n v="27266"/>
    <n v="1"/>
    <n v="2288.9187000000002"/>
    <x v="2"/>
  </r>
  <r>
    <n v="27552"/>
    <n v="1"/>
    <n v="2288.9187000000002"/>
    <x v="2"/>
  </r>
  <r>
    <n v="28560"/>
    <n v="1"/>
    <n v="2288.9187000000002"/>
    <x v="2"/>
  </r>
  <r>
    <n v="27286"/>
    <n v="1"/>
    <n v="2288.9187000000002"/>
    <x v="2"/>
  </r>
  <r>
    <n v="26811"/>
    <n v="1"/>
    <n v="2288.9187000000002"/>
    <x v="2"/>
  </r>
  <r>
    <n v="27289"/>
    <n v="1"/>
    <n v="2288.9187000000002"/>
    <x v="2"/>
  </r>
  <r>
    <n v="27063"/>
    <n v="1"/>
    <n v="2288.9187000000002"/>
    <x v="2"/>
  </r>
  <r>
    <n v="27091"/>
    <n v="1"/>
    <n v="2288.9187000000002"/>
    <x v="2"/>
  </r>
  <r>
    <n v="29361"/>
    <n v="1"/>
    <n v="2288.9187000000002"/>
    <x v="2"/>
  </r>
  <r>
    <n v="27257"/>
    <n v="1"/>
    <n v="2288.9187000000002"/>
    <x v="2"/>
  </r>
  <r>
    <n v="27077"/>
    <n v="1"/>
    <n v="2288.9187000000002"/>
    <x v="2"/>
  </r>
  <r>
    <n v="27549"/>
    <n v="1"/>
    <n v="2288.9187000000002"/>
    <x v="2"/>
  </r>
  <r>
    <n v="27094"/>
    <n v="1"/>
    <n v="2288.9187000000002"/>
    <x v="2"/>
  </r>
  <r>
    <n v="27575"/>
    <n v="1"/>
    <n v="2288.9187000000002"/>
    <x v="2"/>
  </r>
  <r>
    <n v="27054"/>
    <n v="1"/>
    <n v="2288.9187000000002"/>
    <x v="2"/>
  </r>
  <r>
    <n v="26805"/>
    <n v="1"/>
    <n v="2288.9187000000002"/>
    <x v="2"/>
  </r>
  <r>
    <n v="26249"/>
    <n v="1"/>
    <n v="2288.9187000000002"/>
    <x v="2"/>
  </r>
  <r>
    <n v="27554"/>
    <n v="1"/>
    <n v="2288.9187000000002"/>
    <x v="2"/>
  </r>
  <r>
    <n v="27079"/>
    <n v="1"/>
    <n v="2288.9187000000002"/>
    <x v="2"/>
  </r>
  <r>
    <n v="27076"/>
    <n v="1"/>
    <n v="2288.9187000000002"/>
    <x v="2"/>
  </r>
  <r>
    <n v="26183"/>
    <n v="1"/>
    <n v="2288.9187000000002"/>
    <x v="2"/>
  </r>
  <r>
    <n v="27534"/>
    <n v="1"/>
    <n v="2288.9187000000002"/>
    <x v="2"/>
  </r>
  <r>
    <n v="27228"/>
    <n v="1"/>
    <n v="2288.9187000000002"/>
    <x v="2"/>
  </r>
  <r>
    <n v="27056"/>
    <n v="1"/>
    <n v="2288.9187000000002"/>
    <x v="2"/>
  </r>
  <r>
    <n v="26481"/>
    <n v="1"/>
    <n v="2288.9187000000002"/>
    <x v="2"/>
  </r>
  <r>
    <n v="27088"/>
    <n v="1"/>
    <n v="2288.9187000000002"/>
    <x v="2"/>
  </r>
  <r>
    <n v="27423"/>
    <n v="1"/>
    <n v="2288.9187000000002"/>
    <x v="2"/>
  </r>
  <r>
    <n v="28708"/>
    <n v="1"/>
    <n v="2288.9187000000002"/>
    <x v="2"/>
  </r>
  <r>
    <n v="27234"/>
    <n v="1"/>
    <n v="2288.9187000000002"/>
    <x v="2"/>
  </r>
  <r>
    <n v="26710"/>
    <n v="1"/>
    <n v="2288.9187000000002"/>
    <x v="2"/>
  </r>
  <r>
    <n v="27108"/>
    <n v="1"/>
    <n v="2288.9187000000002"/>
    <x v="2"/>
  </r>
  <r>
    <n v="27277"/>
    <n v="1"/>
    <n v="2288.9187000000002"/>
    <x v="2"/>
  </r>
  <r>
    <n v="28711"/>
    <n v="1"/>
    <n v="2288.9187000000002"/>
    <x v="2"/>
  </r>
  <r>
    <n v="27271"/>
    <n v="1"/>
    <n v="2288.9187000000002"/>
    <x v="2"/>
  </r>
  <r>
    <n v="27211"/>
    <n v="1"/>
    <n v="2288.9187000000002"/>
    <x v="2"/>
  </r>
  <r>
    <n v="27258"/>
    <n v="1"/>
    <n v="2288.9187000000002"/>
    <x v="2"/>
  </r>
  <r>
    <n v="27212"/>
    <n v="1"/>
    <n v="2288.9187000000002"/>
    <x v="2"/>
  </r>
  <r>
    <n v="27504"/>
    <n v="1"/>
    <n v="2288.9187000000002"/>
    <x v="2"/>
  </r>
  <r>
    <n v="27544"/>
    <n v="1"/>
    <n v="2288.9187000000002"/>
    <x v="2"/>
  </r>
  <r>
    <n v="27080"/>
    <n v="1"/>
    <n v="2288.9187000000002"/>
    <x v="2"/>
  </r>
  <r>
    <n v="27206"/>
    <n v="1"/>
    <n v="2288.9187000000002"/>
    <x v="2"/>
  </r>
  <r>
    <n v="26717"/>
    <n v="1"/>
    <n v="2288.9187000000002"/>
    <x v="2"/>
  </r>
  <r>
    <n v="27547"/>
    <n v="1"/>
    <n v="2288.9187000000002"/>
    <x v="2"/>
  </r>
  <r>
    <n v="27264"/>
    <n v="1"/>
    <n v="2288.9187000000002"/>
    <x v="2"/>
  </r>
  <r>
    <n v="26726"/>
    <n v="1"/>
    <n v="2288.9187000000002"/>
    <x v="2"/>
  </r>
  <r>
    <n v="28532"/>
    <n v="1"/>
    <n v="2288.9187000000002"/>
    <x v="2"/>
  </r>
  <r>
    <n v="27576"/>
    <n v="1"/>
    <n v="2288.9187000000002"/>
    <x v="2"/>
  </r>
  <r>
    <n v="28707"/>
    <n v="1"/>
    <n v="2288.9187000000002"/>
    <x v="2"/>
  </r>
  <r>
    <n v="27021"/>
    <n v="1"/>
    <n v="2288.9187000000002"/>
    <x v="2"/>
  </r>
  <r>
    <n v="27078"/>
    <n v="1"/>
    <n v="2288.9187000000002"/>
    <x v="2"/>
  </r>
  <r>
    <n v="26786"/>
    <n v="1"/>
    <n v="2288.9187000000002"/>
    <x v="2"/>
  </r>
  <r>
    <n v="27227"/>
    <n v="1"/>
    <n v="2288.9187000000002"/>
    <x v="2"/>
  </r>
  <r>
    <n v="29414"/>
    <n v="1"/>
    <n v="2288.9187000000002"/>
    <x v="2"/>
  </r>
  <r>
    <n v="27087"/>
    <n v="1"/>
    <n v="2288.9187000000002"/>
    <x v="2"/>
  </r>
  <r>
    <n v="27531"/>
    <n v="1"/>
    <n v="2288.9187000000002"/>
    <x v="2"/>
  </r>
  <r>
    <n v="29380"/>
    <n v="1"/>
    <n v="2288.9187000000002"/>
    <x v="2"/>
  </r>
  <r>
    <n v="27448"/>
    <n v="1"/>
    <n v="2288.9187000000002"/>
    <x v="2"/>
  </r>
  <r>
    <n v="28736"/>
    <n v="1"/>
    <n v="2288.9187000000002"/>
    <x v="2"/>
  </r>
  <r>
    <n v="28727"/>
    <n v="1"/>
    <n v="2288.9187000000002"/>
    <x v="2"/>
  </r>
  <r>
    <n v="27064"/>
    <n v="1"/>
    <n v="2288.9187000000002"/>
    <x v="2"/>
  </r>
  <r>
    <n v="28510"/>
    <n v="1"/>
    <n v="2288.9187000000002"/>
    <x v="2"/>
  </r>
  <r>
    <n v="27468"/>
    <n v="1"/>
    <n v="2288.9187000000002"/>
    <x v="2"/>
  </r>
  <r>
    <n v="27405"/>
    <n v="1"/>
    <n v="2288.9187000000002"/>
    <x v="2"/>
  </r>
  <r>
    <n v="26735"/>
    <n v="1"/>
    <n v="2288.9187000000002"/>
    <x v="2"/>
  </r>
  <r>
    <n v="27256"/>
    <n v="1"/>
    <n v="2288.9187000000002"/>
    <x v="2"/>
  </r>
  <r>
    <n v="26174"/>
    <n v="1"/>
    <n v="2288.9187000000002"/>
    <x v="2"/>
  </r>
  <r>
    <n v="27239"/>
    <n v="1"/>
    <n v="2288.9187000000002"/>
    <x v="2"/>
  </r>
  <r>
    <n v="27508"/>
    <n v="1"/>
    <n v="2288.9187000000002"/>
    <x v="2"/>
  </r>
  <r>
    <n v="27050"/>
    <n v="1"/>
    <n v="2288.9187000000002"/>
    <x v="2"/>
  </r>
  <r>
    <n v="27425"/>
    <n v="1"/>
    <n v="2264.2536"/>
    <x v="2"/>
  </r>
  <r>
    <n v="27047"/>
    <n v="1"/>
    <n v="2264.2536"/>
    <x v="2"/>
  </r>
  <r>
    <n v="27193"/>
    <n v="1"/>
    <n v="2264.2536"/>
    <x v="2"/>
  </r>
  <r>
    <n v="26801"/>
    <n v="1"/>
    <n v="2264.2536"/>
    <x v="2"/>
  </r>
  <r>
    <n v="27067"/>
    <n v="1"/>
    <n v="2264.2536"/>
    <x v="2"/>
  </r>
  <r>
    <n v="26815"/>
    <n v="1"/>
    <n v="2264.2536"/>
    <x v="2"/>
  </r>
  <r>
    <n v="27081"/>
    <n v="1"/>
    <n v="2264.2536"/>
    <x v="2"/>
  </r>
  <r>
    <n v="28547"/>
    <n v="1"/>
    <n v="2264.2536"/>
    <x v="2"/>
  </r>
  <r>
    <n v="29483"/>
    <n v="1"/>
    <n v="2264.2536"/>
    <x v="2"/>
  </r>
  <r>
    <n v="27090"/>
    <n v="1"/>
    <n v="2264.2536"/>
    <x v="2"/>
  </r>
  <r>
    <n v="27551"/>
    <n v="1"/>
    <n v="2264.2536"/>
    <x v="2"/>
  </r>
  <r>
    <n v="27276"/>
    <n v="1"/>
    <n v="2264.2536"/>
    <x v="2"/>
  </r>
  <r>
    <n v="28739"/>
    <n v="1"/>
    <n v="2264.2536"/>
    <x v="2"/>
  </r>
  <r>
    <n v="28724"/>
    <n v="1"/>
    <n v="2264.2536"/>
    <x v="2"/>
  </r>
  <r>
    <n v="27416"/>
    <n v="1"/>
    <n v="2264.2536"/>
    <x v="2"/>
  </r>
  <r>
    <n v="28690"/>
    <n v="1"/>
    <n v="2264.2536"/>
    <x v="2"/>
  </r>
  <r>
    <n v="29397"/>
    <n v="1"/>
    <n v="2264.2536"/>
    <x v="2"/>
  </r>
  <r>
    <n v="27559"/>
    <n v="1"/>
    <n v="2264.2536"/>
    <x v="2"/>
  </r>
  <r>
    <n v="27044"/>
    <n v="1"/>
    <n v="2264.2536"/>
    <x v="2"/>
  </r>
  <r>
    <n v="27553"/>
    <n v="1"/>
    <n v="2264.2536"/>
    <x v="2"/>
  </r>
  <r>
    <n v="27095"/>
    <n v="1"/>
    <n v="2264.2536"/>
    <x v="2"/>
  </r>
  <r>
    <n v="28541"/>
    <n v="1"/>
    <n v="2264.2536"/>
    <x v="2"/>
  </r>
  <r>
    <n v="27058"/>
    <n v="1"/>
    <n v="2264.2536"/>
    <x v="2"/>
  </r>
  <r>
    <n v="27261"/>
    <n v="1"/>
    <n v="2264.2536"/>
    <x v="2"/>
  </r>
  <r>
    <n v="26734"/>
    <n v="1"/>
    <n v="2264.2536"/>
    <x v="2"/>
  </r>
  <r>
    <n v="29482"/>
    <n v="1"/>
    <n v="2264.2536"/>
    <x v="2"/>
  </r>
  <r>
    <n v="27255"/>
    <n v="1"/>
    <n v="2264.2536"/>
    <x v="2"/>
  </r>
  <r>
    <n v="29479"/>
    <n v="1"/>
    <n v="2264.2536"/>
    <x v="2"/>
  </r>
  <r>
    <n v="28529"/>
    <n v="1"/>
    <n v="2264.2536"/>
    <x v="2"/>
  </r>
  <r>
    <n v="28512"/>
    <n v="1"/>
    <n v="2264.2536"/>
    <x v="2"/>
  </r>
  <r>
    <n v="27556"/>
    <n v="1"/>
    <n v="2264.2536"/>
    <x v="2"/>
  </r>
  <r>
    <n v="27232"/>
    <n v="1"/>
    <n v="2264.2536"/>
    <x v="2"/>
  </r>
  <r>
    <n v="27524"/>
    <n v="1"/>
    <n v="2264.2536"/>
    <x v="2"/>
  </r>
  <r>
    <n v="27086"/>
    <n v="1"/>
    <n v="2264.2536"/>
    <x v="2"/>
  </r>
  <r>
    <n v="27069"/>
    <n v="1"/>
    <n v="2264.2536"/>
    <x v="2"/>
  </r>
  <r>
    <n v="27467"/>
    <n v="1"/>
    <n v="2264.2536"/>
    <x v="2"/>
  </r>
  <r>
    <n v="27269"/>
    <n v="1"/>
    <n v="2264.2536"/>
    <x v="2"/>
  </r>
  <r>
    <n v="26127"/>
    <n v="1"/>
    <n v="2264.2536"/>
    <x v="2"/>
  </r>
  <r>
    <n v="28683"/>
    <n v="1"/>
    <n v="2264.2536"/>
    <x v="2"/>
  </r>
  <r>
    <n v="27235"/>
    <n v="1"/>
    <n v="2264.2536"/>
    <x v="2"/>
  </r>
  <r>
    <n v="27421"/>
    <n v="1"/>
    <n v="2264.2536"/>
    <x v="2"/>
  </r>
  <r>
    <n v="28540"/>
    <n v="1"/>
    <n v="2264.2536"/>
    <x v="2"/>
  </r>
  <r>
    <n v="28689"/>
    <n v="1"/>
    <n v="2264.2536"/>
    <x v="2"/>
  </r>
  <r>
    <n v="27089"/>
    <n v="1"/>
    <n v="2264.2536"/>
    <x v="2"/>
  </r>
  <r>
    <n v="26711"/>
    <n v="1"/>
    <n v="2264.2536"/>
    <x v="2"/>
  </r>
  <r>
    <n v="27424"/>
    <n v="1"/>
    <n v="2264.2536"/>
    <x v="2"/>
  </r>
  <r>
    <n v="27275"/>
    <n v="1"/>
    <n v="2264.2536"/>
    <x v="2"/>
  </r>
  <r>
    <n v="28685"/>
    <n v="1"/>
    <n v="2264.2536"/>
    <x v="2"/>
  </r>
  <r>
    <n v="27523"/>
    <n v="1"/>
    <n v="2264.2536"/>
    <x v="2"/>
  </r>
  <r>
    <n v="27231"/>
    <n v="1"/>
    <n v="2264.2536"/>
    <x v="2"/>
  </r>
  <r>
    <n v="27045"/>
    <n v="1"/>
    <n v="2264.2536"/>
    <x v="2"/>
  </r>
  <r>
    <n v="28519"/>
    <n v="1"/>
    <n v="2264.2536"/>
    <x v="2"/>
  </r>
  <r>
    <n v="27546"/>
    <n v="1"/>
    <n v="2264.2536"/>
    <x v="2"/>
  </r>
  <r>
    <n v="27068"/>
    <n v="1"/>
    <n v="2264.2536"/>
    <x v="2"/>
  </r>
  <r>
    <n v="29415"/>
    <n v="1"/>
    <n v="2264.2536"/>
    <x v="2"/>
  </r>
  <r>
    <n v="27251"/>
    <n v="1"/>
    <n v="2264.2536"/>
    <x v="2"/>
  </r>
  <r>
    <n v="27262"/>
    <n v="1"/>
    <n v="2264.2536"/>
    <x v="2"/>
  </r>
  <r>
    <n v="27431"/>
    <n v="1"/>
    <n v="2264.2536"/>
    <x v="2"/>
  </r>
  <r>
    <n v="28559"/>
    <n v="1"/>
    <n v="2264.2536"/>
    <x v="2"/>
  </r>
  <r>
    <n v="27205"/>
    <n v="1"/>
    <n v="2264.2536"/>
    <x v="2"/>
  </r>
  <r>
    <n v="26724"/>
    <n v="1"/>
    <n v="2264.2536"/>
    <x v="2"/>
  </r>
  <r>
    <n v="27268"/>
    <n v="1"/>
    <n v="2264.2536"/>
    <x v="2"/>
  </r>
  <r>
    <n v="27051"/>
    <n v="1"/>
    <n v="2264.2536"/>
    <x v="2"/>
  </r>
  <r>
    <n v="27254"/>
    <n v="1"/>
    <n v="2264.2536"/>
    <x v="2"/>
  </r>
  <r>
    <n v="28728"/>
    <n v="1"/>
    <n v="2264.2536"/>
    <x v="2"/>
  </r>
  <r>
    <n v="27263"/>
    <n v="1"/>
    <n v="2264.2536"/>
    <x v="2"/>
  </r>
  <r>
    <n v="27555"/>
    <n v="1"/>
    <n v="2264.2536"/>
    <x v="2"/>
  </r>
  <r>
    <n v="27240"/>
    <n v="1"/>
    <n v="2264.2536"/>
    <x v="2"/>
  </r>
  <r>
    <n v="29404"/>
    <n v="1"/>
    <n v="2264.2536"/>
    <x v="2"/>
  </r>
  <r>
    <n v="27260"/>
    <n v="1"/>
    <n v="2264.2536"/>
    <x v="2"/>
  </r>
  <r>
    <n v="27535"/>
    <n v="1"/>
    <n v="2264.2536"/>
    <x v="2"/>
  </r>
  <r>
    <n v="29364"/>
    <n v="1"/>
    <n v="2264.2536"/>
    <x v="2"/>
  </r>
  <r>
    <n v="29450"/>
    <n v="1"/>
    <n v="2264.2536"/>
    <x v="2"/>
  </r>
  <r>
    <n v="27226"/>
    <n v="1"/>
    <n v="2264.2536"/>
    <x v="2"/>
  </r>
  <r>
    <n v="27272"/>
    <n v="1"/>
    <n v="2264.2536"/>
    <x v="2"/>
  </r>
  <r>
    <n v="26814"/>
    <n v="1"/>
    <n v="2264.2536"/>
    <x v="2"/>
  </r>
  <r>
    <n v="28749"/>
    <n v="1"/>
    <n v="2264.2536"/>
    <x v="2"/>
  </r>
  <r>
    <n v="27292"/>
    <n v="1"/>
    <n v="2264.2536"/>
    <x v="2"/>
  </r>
  <r>
    <n v="26725"/>
    <n v="1"/>
    <n v="2264.2536"/>
    <x v="2"/>
  </r>
  <r>
    <n v="26731"/>
    <n v="1"/>
    <n v="2264.2536"/>
    <x v="2"/>
  </r>
  <r>
    <n v="27558"/>
    <n v="1"/>
    <n v="2264.2536"/>
    <x v="2"/>
  </r>
  <r>
    <n v="27083"/>
    <n v="1"/>
    <n v="2264.2536"/>
    <x v="2"/>
  </r>
  <r>
    <n v="26566"/>
    <n v="2"/>
    <n v="2228.7298000000001"/>
    <x v="2"/>
  </r>
  <r>
    <n v="20831"/>
    <n v="2"/>
    <n v="2224.3098"/>
    <x v="2"/>
  </r>
  <r>
    <n v="20835"/>
    <n v="2"/>
    <n v="2212.6963000000001"/>
    <x v="2"/>
  </r>
  <r>
    <n v="26423"/>
    <n v="2"/>
    <n v="2212.1768999999999"/>
    <x v="2"/>
  </r>
  <r>
    <n v="26746"/>
    <n v="2"/>
    <n v="2211.6023"/>
    <x v="2"/>
  </r>
  <r>
    <n v="20062"/>
    <n v="2"/>
    <n v="2207.1822999999999"/>
    <x v="2"/>
  </r>
  <r>
    <n v="26150"/>
    <n v="2"/>
    <n v="2201.6684"/>
    <x v="2"/>
  </r>
  <r>
    <n v="26795"/>
    <n v="2"/>
    <n v="2201.6684"/>
    <x v="2"/>
  </r>
  <r>
    <n v="19320"/>
    <n v="2"/>
    <n v="2190.0659000000001"/>
    <x v="2"/>
  </r>
  <r>
    <n v="20980"/>
    <n v="2"/>
    <n v="2190.0659000000001"/>
    <x v="2"/>
  </r>
  <r>
    <n v="26422"/>
    <n v="2"/>
    <n v="2188.9609"/>
    <x v="2"/>
  </r>
  <r>
    <n v="26663"/>
    <n v="2"/>
    <n v="2184.5187999999998"/>
    <x v="2"/>
  </r>
  <r>
    <n v="29930"/>
    <n v="5"/>
    <n v="2183.9598000000001"/>
    <x v="2"/>
  </r>
  <r>
    <n v="26375"/>
    <n v="2"/>
    <n v="2178.4522999999999"/>
    <x v="2"/>
  </r>
  <r>
    <n v="26135"/>
    <n v="2"/>
    <n v="2174.0322999999999"/>
    <x v="2"/>
  </r>
  <r>
    <n v="20166"/>
    <n v="2"/>
    <n v="2174.0322999999999"/>
    <x v="2"/>
  </r>
  <r>
    <n v="26204"/>
    <n v="2"/>
    <n v="2174.0322999999999"/>
    <x v="2"/>
  </r>
  <r>
    <n v="19427"/>
    <n v="2"/>
    <n v="2174.0322999999999"/>
    <x v="2"/>
  </r>
  <r>
    <n v="20830"/>
    <n v="2"/>
    <n v="2172.9384"/>
    <x v="2"/>
  </r>
  <r>
    <n v="26589"/>
    <n v="2"/>
    <n v="2172.9384"/>
    <x v="2"/>
  </r>
  <r>
    <n v="20162"/>
    <n v="2"/>
    <n v="2172.9384"/>
    <x v="2"/>
  </r>
  <r>
    <n v="20829"/>
    <n v="2"/>
    <n v="2168.5183999999999"/>
    <x v="2"/>
  </r>
  <r>
    <n v="20970"/>
    <n v="2"/>
    <n v="2168.5183999999999"/>
    <x v="2"/>
  </r>
  <r>
    <n v="20874"/>
    <n v="2"/>
    <n v="2168.5183999999999"/>
    <x v="2"/>
  </r>
  <r>
    <n v="26138"/>
    <n v="2"/>
    <n v="2163.0043999999998"/>
    <x v="2"/>
  </r>
  <r>
    <n v="26570"/>
    <n v="2"/>
    <n v="2163.0043999999998"/>
    <x v="2"/>
  </r>
  <r>
    <n v="26436"/>
    <n v="2"/>
    <n v="2163.0043999999998"/>
    <x v="2"/>
  </r>
  <r>
    <n v="20845"/>
    <n v="2"/>
    <n v="2163.0043999999998"/>
    <x v="2"/>
  </r>
  <r>
    <n v="26796"/>
    <n v="2"/>
    <n v="2163.0043999999998"/>
    <x v="2"/>
  </r>
  <r>
    <n v="21008"/>
    <n v="2"/>
    <n v="2163.0043999999998"/>
    <x v="2"/>
  </r>
  <r>
    <n v="25960"/>
    <n v="2"/>
    <n v="2163.0043999999998"/>
    <x v="2"/>
  </r>
  <r>
    <n v="26567"/>
    <n v="2"/>
    <n v="2163.0043999999998"/>
    <x v="2"/>
  </r>
  <r>
    <n v="26753"/>
    <n v="2"/>
    <n v="2163.0043999999998"/>
    <x v="2"/>
  </r>
  <r>
    <n v="19336"/>
    <n v="2"/>
    <n v="2163.0043999999998"/>
    <x v="2"/>
  </r>
  <r>
    <n v="26435"/>
    <n v="2"/>
    <n v="2163.0043999999998"/>
    <x v="2"/>
  </r>
  <r>
    <n v="20896"/>
    <n v="2"/>
    <n v="2163.0043999999998"/>
    <x v="2"/>
  </r>
  <r>
    <n v="26563"/>
    <n v="2"/>
    <n v="2163.0043999999998"/>
    <x v="2"/>
  </r>
  <r>
    <n v="26440"/>
    <n v="2"/>
    <n v="2163.0043999999998"/>
    <x v="2"/>
  </r>
  <r>
    <n v="26019"/>
    <n v="2"/>
    <n v="2163.0043999999998"/>
    <x v="2"/>
  </r>
  <r>
    <n v="26165"/>
    <n v="2"/>
    <n v="2163.0043999999998"/>
    <x v="2"/>
  </r>
  <r>
    <n v="19335"/>
    <n v="2"/>
    <n v="2163.0043999999998"/>
    <x v="2"/>
  </r>
  <r>
    <n v="19458"/>
    <n v="2"/>
    <n v="2163.0043999999998"/>
    <x v="2"/>
  </r>
  <r>
    <n v="26660"/>
    <n v="2"/>
    <n v="2163.0043999999998"/>
    <x v="2"/>
  </r>
  <r>
    <n v="26763"/>
    <n v="2"/>
    <n v="2163.0043999999998"/>
    <x v="2"/>
  </r>
  <r>
    <n v="21015"/>
    <n v="2"/>
    <n v="2163.0043999999998"/>
    <x v="2"/>
  </r>
  <r>
    <n v="26568"/>
    <n v="2"/>
    <n v="2163.0043999999998"/>
    <x v="2"/>
  </r>
  <r>
    <n v="26797"/>
    <n v="2"/>
    <n v="2163.0043999999998"/>
    <x v="2"/>
  </r>
  <r>
    <n v="21035"/>
    <n v="2"/>
    <n v="2163.0043999999998"/>
    <x v="2"/>
  </r>
  <r>
    <n v="26651"/>
    <n v="2"/>
    <n v="2163.0043999999998"/>
    <x v="2"/>
  </r>
  <r>
    <n v="26153"/>
    <n v="2"/>
    <n v="2163.0043999999998"/>
    <x v="2"/>
  </r>
  <r>
    <n v="26591"/>
    <n v="2"/>
    <n v="2163.0043999999998"/>
    <x v="2"/>
  </r>
  <r>
    <n v="26437"/>
    <n v="2"/>
    <n v="2158.5844000000002"/>
    <x v="2"/>
  </r>
  <r>
    <n v="19381"/>
    <n v="2"/>
    <n v="2158.5844000000002"/>
    <x v="2"/>
  </r>
  <r>
    <n v="20945"/>
    <n v="2"/>
    <n v="2158.5844000000002"/>
    <x v="2"/>
  </r>
  <r>
    <n v="20842"/>
    <n v="2"/>
    <n v="2157.4573"/>
    <x v="2"/>
  </r>
  <r>
    <n v="27494"/>
    <n v="2"/>
    <n v="2157.4573"/>
    <x v="2"/>
  </r>
  <r>
    <n v="19343"/>
    <n v="2"/>
    <n v="2157.4573"/>
    <x v="2"/>
  </r>
  <r>
    <n v="26131"/>
    <n v="2"/>
    <n v="2157.4573"/>
    <x v="2"/>
  </r>
  <r>
    <n v="26142"/>
    <n v="2"/>
    <n v="2157.4573"/>
    <x v="2"/>
  </r>
  <r>
    <n v="26024"/>
    <n v="2"/>
    <n v="2157.4573"/>
    <x v="2"/>
  </r>
  <r>
    <n v="20847"/>
    <n v="2"/>
    <n v="2151.9434000000001"/>
    <x v="2"/>
  </r>
  <r>
    <n v="20913"/>
    <n v="2"/>
    <n v="2151.9434000000001"/>
    <x v="2"/>
  </r>
  <r>
    <n v="20979"/>
    <n v="2"/>
    <n v="2151.9434000000001"/>
    <x v="2"/>
  </r>
  <r>
    <n v="20719"/>
    <n v="2"/>
    <n v="2151.9434000000001"/>
    <x v="2"/>
  </r>
  <r>
    <n v="19436"/>
    <n v="2"/>
    <n v="2146.6835999999998"/>
    <x v="2"/>
  </r>
  <r>
    <n v="20726"/>
    <n v="2"/>
    <n v="2145.8548000000001"/>
    <x v="2"/>
  </r>
  <r>
    <n v="26444"/>
    <n v="2"/>
    <n v="2142.2746000000002"/>
    <x v="2"/>
  </r>
  <r>
    <n v="26750"/>
    <n v="2"/>
    <n v="2142.0093999999999"/>
    <x v="2"/>
  </r>
  <r>
    <n v="26152"/>
    <n v="2"/>
    <n v="2142.0093999999999"/>
    <x v="2"/>
  </r>
  <r>
    <n v="26653"/>
    <n v="2"/>
    <n v="2142.0093999999999"/>
    <x v="2"/>
  </r>
  <r>
    <n v="26764"/>
    <n v="2"/>
    <n v="2142.0093999999999"/>
    <x v="2"/>
  </r>
  <r>
    <n v="26160"/>
    <n v="2"/>
    <n v="2142.0093999999999"/>
    <x v="2"/>
  </r>
  <r>
    <n v="20836"/>
    <n v="2"/>
    <n v="2142.0093999999999"/>
    <x v="2"/>
  </r>
  <r>
    <n v="26744"/>
    <n v="2"/>
    <n v="2142.0093999999999"/>
    <x v="2"/>
  </r>
  <r>
    <n v="20876"/>
    <n v="2"/>
    <n v="2142.0093999999999"/>
    <x v="2"/>
  </r>
  <r>
    <n v="26747"/>
    <n v="2"/>
    <n v="2142.0093999999999"/>
    <x v="2"/>
  </r>
  <r>
    <n v="19423"/>
    <n v="2"/>
    <n v="2142.0093999999999"/>
    <x v="2"/>
  </r>
  <r>
    <n v="19426"/>
    <n v="2"/>
    <n v="2142.0093999999999"/>
    <x v="2"/>
  </r>
  <r>
    <n v="26662"/>
    <n v="2"/>
    <n v="2142.0093999999999"/>
    <x v="2"/>
  </r>
  <r>
    <n v="25961"/>
    <n v="2"/>
    <n v="2142.0093999999999"/>
    <x v="2"/>
  </r>
  <r>
    <n v="20808"/>
    <n v="2"/>
    <n v="2142.0093999999999"/>
    <x v="2"/>
  </r>
  <r>
    <n v="21006"/>
    <n v="2"/>
    <n v="2142.0093999999999"/>
    <x v="2"/>
  </r>
  <r>
    <n v="26447"/>
    <n v="2"/>
    <n v="2142.0093999999999"/>
    <x v="2"/>
  </r>
  <r>
    <n v="19517"/>
    <n v="2"/>
    <n v="2142.0093999999999"/>
    <x v="2"/>
  </r>
  <r>
    <n v="26438"/>
    <n v="2"/>
    <n v="2142.0093999999999"/>
    <x v="2"/>
  </r>
  <r>
    <n v="20828"/>
    <n v="2"/>
    <n v="2142.0093999999999"/>
    <x v="2"/>
  </r>
  <r>
    <n v="20854"/>
    <n v="2"/>
    <n v="2142.0093999999999"/>
    <x v="2"/>
  </r>
  <r>
    <n v="26754"/>
    <n v="2"/>
    <n v="2142.0093999999999"/>
    <x v="2"/>
  </r>
  <r>
    <n v="26740"/>
    <n v="2"/>
    <n v="2142.0093999999999"/>
    <x v="2"/>
  </r>
  <r>
    <n v="26445"/>
    <n v="2"/>
    <n v="2142.0093999999999"/>
    <x v="2"/>
  </r>
  <r>
    <n v="26588"/>
    <n v="2"/>
    <n v="2142.0093999999999"/>
    <x v="2"/>
  </r>
  <r>
    <n v="26133"/>
    <n v="2"/>
    <n v="2142.0093999999999"/>
    <x v="2"/>
  </r>
  <r>
    <n v="20720"/>
    <n v="2"/>
    <n v="2142.0093999999999"/>
    <x v="2"/>
  </r>
  <r>
    <n v="19386"/>
    <n v="2"/>
    <n v="2142.0093999999999"/>
    <x v="2"/>
  </r>
  <r>
    <n v="26027"/>
    <n v="2"/>
    <n v="2142.0093999999999"/>
    <x v="2"/>
  </r>
  <r>
    <n v="26439"/>
    <n v="2"/>
    <n v="2142.0093999999999"/>
    <x v="2"/>
  </r>
  <r>
    <n v="26571"/>
    <n v="2"/>
    <n v="2142.0093999999999"/>
    <x v="2"/>
  </r>
  <r>
    <n v="26652"/>
    <n v="2"/>
    <n v="2142.0093999999999"/>
    <x v="2"/>
  </r>
  <r>
    <n v="21016"/>
    <n v="2"/>
    <n v="2142.0093999999999"/>
    <x v="2"/>
  </r>
  <r>
    <n v="26188"/>
    <n v="2"/>
    <n v="2142.0093999999999"/>
    <x v="2"/>
  </r>
  <r>
    <n v="26761"/>
    <n v="2"/>
    <n v="2142.0093999999999"/>
    <x v="2"/>
  </r>
  <r>
    <n v="26154"/>
    <n v="2"/>
    <n v="2142.0093999999999"/>
    <x v="2"/>
  </r>
  <r>
    <n v="26429"/>
    <n v="2"/>
    <n v="2142.0093999999999"/>
    <x v="2"/>
  </r>
  <r>
    <n v="26569"/>
    <n v="2"/>
    <n v="2142.0093999999999"/>
    <x v="2"/>
  </r>
  <r>
    <n v="26028"/>
    <n v="2"/>
    <n v="2142.0093999999999"/>
    <x v="2"/>
  </r>
  <r>
    <n v="26443"/>
    <n v="2"/>
    <n v="2142.0093999999999"/>
    <x v="2"/>
  </r>
  <r>
    <n v="26022"/>
    <n v="2"/>
    <n v="2142.0093999999999"/>
    <x v="2"/>
  </r>
  <r>
    <n v="20171"/>
    <n v="2"/>
    <n v="2142.0093999999999"/>
    <x v="2"/>
  </r>
  <r>
    <n v="26191"/>
    <n v="2"/>
    <n v="2142.0093999999999"/>
    <x v="2"/>
  </r>
  <r>
    <n v="20841"/>
    <n v="2"/>
    <n v="2142.0093999999999"/>
    <x v="2"/>
  </r>
  <r>
    <n v="20870"/>
    <n v="2"/>
    <n v="2142.0093999999999"/>
    <x v="2"/>
  </r>
  <r>
    <n v="19380"/>
    <n v="2"/>
    <n v="2137.8987999999999"/>
    <x v="2"/>
  </r>
  <r>
    <n v="19434"/>
    <n v="2"/>
    <n v="2137.8987999999999"/>
    <x v="2"/>
  </r>
  <r>
    <n v="19480"/>
    <n v="2"/>
    <n v="2137.8987999999999"/>
    <x v="2"/>
  </r>
  <r>
    <n v="21029"/>
    <n v="2"/>
    <n v="2137.8987999999999"/>
    <x v="2"/>
  </r>
  <r>
    <n v="26190"/>
    <n v="2"/>
    <n v="2135.3683999999998"/>
    <x v="2"/>
  </r>
  <r>
    <n v="26745"/>
    <n v="2"/>
    <n v="2135.3683999999998"/>
    <x v="2"/>
  </r>
  <r>
    <n v="26020"/>
    <n v="2"/>
    <n v="2135.3683999999998"/>
    <x v="2"/>
  </r>
  <r>
    <n v="26187"/>
    <n v="2"/>
    <n v="2135.3683999999998"/>
    <x v="2"/>
  </r>
  <r>
    <n v="30002"/>
    <n v="4"/>
    <n v="2135.2258999999999"/>
    <x v="2"/>
  </r>
  <r>
    <n v="26029"/>
    <n v="2"/>
    <n v="2133.4899"/>
    <x v="2"/>
  </r>
  <r>
    <n v="19421"/>
    <n v="2"/>
    <n v="2133.4899"/>
    <x v="2"/>
  </r>
  <r>
    <n v="14418"/>
    <n v="2"/>
    <n v="2131.4648999999999"/>
    <x v="2"/>
  </r>
  <r>
    <n v="26134"/>
    <n v="2"/>
    <n v="2128.7273"/>
    <x v="2"/>
  </r>
  <r>
    <n v="20914"/>
    <n v="2"/>
    <n v="2128.7273"/>
    <x v="2"/>
  </r>
  <r>
    <n v="26189"/>
    <n v="2"/>
    <n v="2128.7273"/>
    <x v="2"/>
  </r>
  <r>
    <n v="26562"/>
    <n v="2"/>
    <n v="2127.5781000000002"/>
    <x v="2"/>
  </r>
  <r>
    <n v="26587"/>
    <n v="2"/>
    <n v="2122.0641999999998"/>
    <x v="2"/>
  </r>
  <r>
    <n v="26442"/>
    <n v="2"/>
    <n v="2121.3238000000001"/>
    <x v="2"/>
  </r>
  <r>
    <n v="14386"/>
    <n v="2"/>
    <n v="2119.8292000000001"/>
    <x v="2"/>
  </r>
  <r>
    <n v="26752"/>
    <n v="2"/>
    <n v="2118.7934"/>
    <x v="2"/>
  </r>
  <r>
    <n v="26148"/>
    <n v="2"/>
    <n v="2118.7934"/>
    <x v="2"/>
  </r>
  <r>
    <n v="26025"/>
    <n v="2"/>
    <n v="2118.7934"/>
    <x v="2"/>
  </r>
  <r>
    <n v="26023"/>
    <n v="2"/>
    <n v="2118.7934"/>
    <x v="2"/>
  </r>
  <r>
    <n v="26140"/>
    <n v="2"/>
    <n v="2118.7934"/>
    <x v="2"/>
  </r>
  <r>
    <n v="26021"/>
    <n v="2"/>
    <n v="2118.7934"/>
    <x v="2"/>
  </r>
  <r>
    <n v="19473"/>
    <n v="2"/>
    <n v="2118.7934"/>
    <x v="2"/>
  </r>
  <r>
    <n v="26661"/>
    <n v="2"/>
    <n v="2113.2793999999999"/>
    <x v="2"/>
  </r>
  <r>
    <n v="20833"/>
    <n v="2"/>
    <n v="2103.3454999999999"/>
    <x v="2"/>
  </r>
  <r>
    <n v="26192"/>
    <n v="2"/>
    <n v="2103.3454999999999"/>
    <x v="2"/>
  </r>
  <r>
    <n v="26433"/>
    <n v="2"/>
    <n v="2103.3454999999999"/>
    <x v="2"/>
  </r>
  <r>
    <n v="26167"/>
    <n v="2"/>
    <n v="2103.3454999999999"/>
    <x v="2"/>
  </r>
  <r>
    <n v="26585"/>
    <n v="2"/>
    <n v="2103.3454999999999"/>
    <x v="2"/>
  </r>
  <r>
    <n v="25958"/>
    <n v="2"/>
    <n v="2103.3454999999999"/>
    <x v="2"/>
  </r>
  <r>
    <n v="26751"/>
    <n v="2"/>
    <n v="2103.3454999999999"/>
    <x v="2"/>
  </r>
  <r>
    <n v="26161"/>
    <n v="2"/>
    <n v="2103.3454999999999"/>
    <x v="2"/>
  </r>
  <r>
    <n v="26033"/>
    <n v="2"/>
    <n v="2103.3454999999999"/>
    <x v="2"/>
  </r>
  <r>
    <n v="20843"/>
    <n v="2"/>
    <n v="2103.3454999999999"/>
    <x v="2"/>
  </r>
  <r>
    <n v="19326"/>
    <n v="2"/>
    <n v="2103.3454999999999"/>
    <x v="2"/>
  </r>
  <r>
    <n v="26162"/>
    <n v="2"/>
    <n v="2103.3454999999999"/>
    <x v="2"/>
  </r>
  <r>
    <n v="20163"/>
    <n v="2"/>
    <n v="2103.3454999999999"/>
    <x v="2"/>
  </r>
  <r>
    <n v="14024"/>
    <n v="2"/>
    <n v="2102.7017000000001"/>
    <x v="2"/>
  </r>
  <r>
    <n v="14037"/>
    <n v="2"/>
    <n v="2098.2817"/>
    <x v="2"/>
  </r>
  <r>
    <n v="25273"/>
    <n v="2"/>
    <n v="2097.3654999999999"/>
    <x v="2"/>
  </r>
  <r>
    <n v="14888"/>
    <n v="2"/>
    <n v="2097.3654999999999"/>
    <x v="2"/>
  </r>
  <r>
    <n v="14366"/>
    <n v="2"/>
    <n v="2097.1545999999998"/>
    <x v="2"/>
  </r>
  <r>
    <n v="19518"/>
    <n v="2"/>
    <n v="2092.9454999999998"/>
    <x v="2"/>
  </r>
  <r>
    <n v="25829"/>
    <n v="2"/>
    <n v="2092.9454999999998"/>
    <x v="2"/>
  </r>
  <r>
    <n v="13990"/>
    <n v="2"/>
    <n v="2092.7678000000001"/>
    <x v="2"/>
  </r>
  <r>
    <n v="14336"/>
    <n v="2"/>
    <n v="2092.7678000000001"/>
    <x v="2"/>
  </r>
  <r>
    <n v="14364"/>
    <n v="2"/>
    <n v="2092.7678000000001"/>
    <x v="2"/>
  </r>
  <r>
    <n v="13986"/>
    <n v="2"/>
    <n v="2092.7678000000001"/>
    <x v="2"/>
  </r>
  <r>
    <n v="14089"/>
    <n v="2"/>
    <n v="2092.7678000000001"/>
    <x v="2"/>
  </r>
  <r>
    <n v="30066"/>
    <n v="4"/>
    <n v="2092.0873999999999"/>
    <x v="2"/>
  </r>
  <r>
    <n v="25252"/>
    <n v="2"/>
    <n v="2091.8184000000001"/>
    <x v="2"/>
  </r>
  <r>
    <n v="17144"/>
    <n v="1"/>
    <n v="2089.8422999999998"/>
    <x v="2"/>
  </r>
  <r>
    <n v="14104"/>
    <n v="2"/>
    <n v="2088.3478"/>
    <x v="2"/>
  </r>
  <r>
    <n v="14413"/>
    <n v="2"/>
    <n v="2088.3478"/>
    <x v="2"/>
  </r>
  <r>
    <n v="25823"/>
    <n v="2"/>
    <n v="2085.7519000000002"/>
    <x v="2"/>
  </r>
  <r>
    <n v="19450"/>
    <n v="2"/>
    <n v="2085.7519000000002"/>
    <x v="2"/>
  </r>
  <r>
    <n v="14884"/>
    <n v="2"/>
    <n v="2081.3319000000001"/>
    <x v="2"/>
  </r>
  <r>
    <n v="25250"/>
    <n v="2"/>
    <n v="2081.3319000000001"/>
    <x v="2"/>
  </r>
  <r>
    <n v="25831"/>
    <n v="2"/>
    <n v="2080.2379999999998"/>
    <x v="2"/>
  </r>
  <r>
    <n v="25949"/>
    <n v="2"/>
    <n v="2080.2379999999998"/>
    <x v="2"/>
  </r>
  <r>
    <n v="25294"/>
    <n v="2"/>
    <n v="2080.2379999999998"/>
    <x v="2"/>
  </r>
  <r>
    <n v="25821"/>
    <n v="2"/>
    <n v="2076.3705"/>
    <x v="2"/>
  </r>
  <r>
    <n v="19428"/>
    <n v="2"/>
    <n v="2075.8180000000002"/>
    <x v="2"/>
  </r>
  <r>
    <n v="25828"/>
    <n v="2"/>
    <n v="2070.3040000000001"/>
    <x v="2"/>
  </r>
  <r>
    <n v="25946"/>
    <n v="2"/>
    <n v="2070.3040000000001"/>
    <x v="2"/>
  </r>
  <r>
    <n v="14737"/>
    <n v="2"/>
    <n v="2070.3040000000001"/>
    <x v="2"/>
  </r>
  <r>
    <n v="25827"/>
    <n v="2"/>
    <n v="2070.3040000000001"/>
    <x v="2"/>
  </r>
  <r>
    <n v="25272"/>
    <n v="2"/>
    <n v="2070.3040000000001"/>
    <x v="2"/>
  </r>
  <r>
    <n v="25819"/>
    <n v="2"/>
    <n v="2070.3040000000001"/>
    <x v="2"/>
  </r>
  <r>
    <n v="19432"/>
    <n v="2"/>
    <n v="2065.884"/>
    <x v="2"/>
  </r>
  <r>
    <n v="19451"/>
    <n v="2"/>
    <n v="2065.884"/>
    <x v="2"/>
  </r>
  <r>
    <n v="25249"/>
    <n v="2"/>
    <n v="2064.7568999999999"/>
    <x v="2"/>
  </r>
  <r>
    <n v="19443"/>
    <n v="2"/>
    <n v="2059.2429999999999"/>
    <x v="2"/>
  </r>
  <r>
    <n v="16973"/>
    <n v="1"/>
    <n v="2053.0016000000001"/>
    <x v="2"/>
  </r>
  <r>
    <n v="14379"/>
    <n v="2"/>
    <n v="2049.6727999999998"/>
    <x v="2"/>
  </r>
  <r>
    <n v="25826"/>
    <n v="2"/>
    <n v="2049.3090000000002"/>
    <x v="2"/>
  </r>
  <r>
    <n v="25271"/>
    <n v="2"/>
    <n v="2049.3090000000002"/>
    <x v="2"/>
  </r>
  <r>
    <n v="14734"/>
    <n v="2"/>
    <n v="2049.3090000000002"/>
    <x v="2"/>
  </r>
  <r>
    <n v="19417"/>
    <n v="2"/>
    <n v="2049.3090000000002"/>
    <x v="2"/>
  </r>
  <r>
    <n v="14882"/>
    <n v="2"/>
    <n v="2049.3090000000002"/>
    <x v="2"/>
  </r>
  <r>
    <n v="25270"/>
    <n v="2"/>
    <n v="2049.3090000000002"/>
    <x v="2"/>
  </r>
  <r>
    <n v="19482"/>
    <n v="2"/>
    <n v="2049.3090000000002"/>
    <x v="2"/>
  </r>
  <r>
    <n v="19472"/>
    <n v="2"/>
    <n v="2049.3090000000002"/>
    <x v="2"/>
  </r>
  <r>
    <n v="25947"/>
    <n v="2"/>
    <n v="2049.3090000000002"/>
    <x v="2"/>
  </r>
  <r>
    <n v="19429"/>
    <n v="2"/>
    <n v="2049.3090000000002"/>
    <x v="2"/>
  </r>
  <r>
    <n v="14735"/>
    <n v="2"/>
    <n v="2049.3090000000002"/>
    <x v="2"/>
  </r>
  <r>
    <n v="14881"/>
    <n v="2"/>
    <n v="2049.3090000000002"/>
    <x v="2"/>
  </r>
  <r>
    <n v="14733"/>
    <n v="2"/>
    <n v="2049.3090000000002"/>
    <x v="2"/>
  </r>
  <r>
    <n v="19496"/>
    <n v="2"/>
    <n v="2049.3090000000002"/>
    <x v="2"/>
  </r>
  <r>
    <n v="14406"/>
    <n v="2"/>
    <n v="2045.7832000000001"/>
    <x v="2"/>
  </r>
  <r>
    <n v="25832"/>
    <n v="2"/>
    <n v="2045.1984"/>
    <x v="2"/>
  </r>
  <r>
    <n v="14334"/>
    <n v="2"/>
    <n v="2043.0427999999999"/>
    <x v="2"/>
  </r>
  <r>
    <n v="14417"/>
    <n v="2"/>
    <n v="2043.0427999999999"/>
    <x v="2"/>
  </r>
  <r>
    <n v="14080"/>
    <n v="2"/>
    <n v="2043.0427999999999"/>
    <x v="2"/>
  </r>
  <r>
    <n v="14017"/>
    <n v="2"/>
    <n v="2043.0427999999999"/>
    <x v="2"/>
  </r>
  <r>
    <n v="14362"/>
    <n v="2"/>
    <n v="2039.7166999999999"/>
    <x v="2"/>
  </r>
  <r>
    <n v="14098"/>
    <n v="2"/>
    <n v="2039.7166999999999"/>
    <x v="2"/>
  </r>
  <r>
    <n v="29726"/>
    <n v="2"/>
    <n v="2034.3275000000001"/>
    <x v="2"/>
  </r>
  <r>
    <n v="14495"/>
    <n v="2"/>
    <n v="2033.1088"/>
    <x v="2"/>
  </r>
  <r>
    <n v="14343"/>
    <n v="2"/>
    <n v="2033.1088"/>
    <x v="2"/>
  </r>
  <r>
    <n v="14367"/>
    <n v="2"/>
    <n v="2033.1088"/>
    <x v="2"/>
  </r>
  <r>
    <n v="14036"/>
    <n v="2"/>
    <n v="2033.1088"/>
    <x v="2"/>
  </r>
  <r>
    <n v="14106"/>
    <n v="2"/>
    <n v="2033.0867000000001"/>
    <x v="2"/>
  </r>
  <r>
    <n v="25830"/>
    <n v="2"/>
    <n v="2026.0930000000001"/>
    <x v="2"/>
  </r>
  <r>
    <n v="14883"/>
    <n v="2"/>
    <n v="2020.579"/>
    <x v="2"/>
  </r>
  <r>
    <n v="14880"/>
    <n v="2"/>
    <n v="2010.6451"/>
    <x v="2"/>
  </r>
  <r>
    <n v="19422"/>
    <n v="2"/>
    <n v="2010.6451"/>
    <x v="2"/>
  </r>
  <r>
    <n v="25920"/>
    <n v="2"/>
    <n v="2010.6451"/>
    <x v="2"/>
  </r>
  <r>
    <n v="19501"/>
    <n v="2"/>
    <n v="2010.6451"/>
    <x v="2"/>
  </r>
  <r>
    <n v="25948"/>
    <n v="2"/>
    <n v="2010.6451"/>
    <x v="2"/>
  </r>
  <r>
    <n v="25822"/>
    <n v="2"/>
    <n v="2010.6451"/>
    <x v="2"/>
  </r>
  <r>
    <n v="14337"/>
    <n v="2"/>
    <n v="2005.7380000000001"/>
    <x v="2"/>
  </r>
  <r>
    <n v="29728"/>
    <n v="2"/>
    <n v="2002.1569999999999"/>
    <x v="2"/>
  </r>
  <r>
    <n v="18804"/>
    <n v="1"/>
    <n v="2000.5582999999999"/>
    <x v="2"/>
  </r>
  <r>
    <n v="18858"/>
    <n v="1"/>
    <n v="2000.5582999999999"/>
    <x v="2"/>
  </r>
  <r>
    <n v="14378"/>
    <n v="2"/>
    <n v="1999.3842"/>
    <x v="2"/>
  </r>
  <r>
    <n v="29993"/>
    <n v="4"/>
    <n v="1998.673"/>
    <x v="2"/>
  </r>
  <r>
    <n v="16890"/>
    <n v="1"/>
    <n v="1998.3372999999999"/>
    <x v="2"/>
  </r>
  <r>
    <n v="14285"/>
    <n v="2"/>
    <n v="1994.4338"/>
    <x v="2"/>
  </r>
  <r>
    <n v="14365"/>
    <n v="2"/>
    <n v="1994.4338"/>
    <x v="2"/>
  </r>
  <r>
    <n v="14355"/>
    <n v="2"/>
    <n v="1994.4338"/>
    <x v="2"/>
  </r>
  <r>
    <n v="13993"/>
    <n v="2"/>
    <n v="1994.4338"/>
    <x v="2"/>
  </r>
  <r>
    <n v="14342"/>
    <n v="2"/>
    <n v="1994.4338"/>
    <x v="2"/>
  </r>
  <r>
    <n v="14335"/>
    <n v="2"/>
    <n v="1994.4338"/>
    <x v="2"/>
  </r>
  <r>
    <n v="14398"/>
    <n v="2"/>
    <n v="1994.4338"/>
    <x v="2"/>
  </r>
  <r>
    <n v="13992"/>
    <n v="2"/>
    <n v="1991.4393"/>
    <x v="2"/>
  </r>
  <r>
    <n v="14095"/>
    <n v="2"/>
    <n v="1991.4393"/>
    <x v="2"/>
  </r>
  <r>
    <n v="25479"/>
    <n v="1"/>
    <n v="1988.9448"/>
    <x v="2"/>
  </r>
  <r>
    <n v="14283"/>
    <n v="2"/>
    <n v="1988.9087999999999"/>
    <x v="2"/>
  </r>
  <r>
    <n v="17039"/>
    <n v="1"/>
    <n v="1988.4254000000001"/>
    <x v="2"/>
  </r>
  <r>
    <n v="18801"/>
    <n v="1"/>
    <n v="1988.4254000000001"/>
    <x v="2"/>
  </r>
  <r>
    <n v="13084"/>
    <n v="1"/>
    <n v="1987.8507999999999"/>
    <x v="2"/>
  </r>
  <r>
    <n v="14270"/>
    <n v="2"/>
    <n v="1982.5881999999999"/>
    <x v="2"/>
  </r>
  <r>
    <n v="14414"/>
    <n v="2"/>
    <n v="1982.2566999999999"/>
    <x v="2"/>
  </r>
  <r>
    <n v="18802"/>
    <n v="1"/>
    <n v="1981.7844"/>
    <x v="2"/>
  </r>
  <r>
    <n v="18121"/>
    <n v="1"/>
    <n v="1981.7844"/>
    <x v="2"/>
  </r>
  <r>
    <n v="24723"/>
    <n v="1"/>
    <n v="1981.7844"/>
    <x v="2"/>
  </r>
  <r>
    <n v="17865"/>
    <n v="1"/>
    <n v="1977.9168999999999"/>
    <x v="2"/>
  </r>
  <r>
    <n v="16949"/>
    <n v="1"/>
    <n v="1977.9168999999999"/>
    <x v="2"/>
  </r>
  <r>
    <n v="18092"/>
    <n v="1"/>
    <n v="1977.3423"/>
    <x v="2"/>
  </r>
  <r>
    <n v="18565"/>
    <n v="1"/>
    <n v="1977.3423"/>
    <x v="2"/>
  </r>
  <r>
    <n v="16793"/>
    <n v="1"/>
    <n v="1976.7898"/>
    <x v="2"/>
  </r>
  <r>
    <n v="25498"/>
    <n v="1"/>
    <n v="1973.4969000000001"/>
    <x v="2"/>
  </r>
  <r>
    <n v="18806"/>
    <n v="1"/>
    <n v="1973.4969000000001"/>
    <x v="2"/>
  </r>
  <r>
    <n v="17595"/>
    <n v="1"/>
    <n v="1973.4969000000001"/>
    <x v="2"/>
  </r>
  <r>
    <n v="18049"/>
    <n v="1"/>
    <n v="1973.4969000000001"/>
    <x v="2"/>
  </r>
  <r>
    <n v="16976"/>
    <n v="1"/>
    <n v="1973.4969000000001"/>
    <x v="2"/>
  </r>
  <r>
    <n v="22309"/>
    <n v="1"/>
    <n v="1973.4969000000001"/>
    <x v="2"/>
  </r>
  <r>
    <n v="25651"/>
    <n v="1"/>
    <n v="1973.4969000000001"/>
    <x v="2"/>
  </r>
  <r>
    <n v="18609"/>
    <n v="1"/>
    <n v="1973.4969000000001"/>
    <x v="2"/>
  </r>
  <r>
    <n v="16794"/>
    <n v="1"/>
    <n v="1973.4969000000001"/>
    <x v="2"/>
  </r>
  <r>
    <n v="17464"/>
    <n v="1"/>
    <n v="1972.3807999999999"/>
    <x v="2"/>
  </r>
  <r>
    <n v="18998"/>
    <n v="1"/>
    <n v="1972.3807999999999"/>
    <x v="2"/>
  </r>
  <r>
    <n v="14105"/>
    <n v="2"/>
    <n v="1972.3227999999999"/>
    <x v="2"/>
  </r>
  <r>
    <n v="26379"/>
    <n v="1"/>
    <n v="1971.2757999999999"/>
    <x v="2"/>
  </r>
  <r>
    <n v="18982"/>
    <n v="1"/>
    <n v="1971.2757999999999"/>
    <x v="2"/>
  </r>
  <r>
    <n v="17691"/>
    <n v="1"/>
    <n v="1966.3144"/>
    <x v="2"/>
  </r>
  <r>
    <n v="24102"/>
    <n v="1"/>
    <n v="1966.3144"/>
    <x v="2"/>
  </r>
  <r>
    <n v="18865"/>
    <n v="1"/>
    <n v="1966.3144"/>
    <x v="2"/>
  </r>
  <r>
    <n v="17389"/>
    <n v="1"/>
    <n v="1966.3144"/>
    <x v="2"/>
  </r>
  <r>
    <n v="21683"/>
    <n v="1"/>
    <n v="1966.3144"/>
    <x v="2"/>
  </r>
  <r>
    <n v="17127"/>
    <n v="1"/>
    <n v="1965.2094"/>
    <x v="2"/>
  </r>
  <r>
    <n v="22429"/>
    <n v="1"/>
    <n v="1964.6348"/>
    <x v="2"/>
  </r>
  <r>
    <n v="17860"/>
    <n v="1"/>
    <n v="1964.6348"/>
    <x v="2"/>
  </r>
  <r>
    <n v="14385"/>
    <n v="2"/>
    <n v="1964.5545999999999"/>
    <x v="2"/>
  </r>
  <r>
    <n v="17024"/>
    <n v="1"/>
    <n v="1962.4468999999999"/>
    <x v="2"/>
  </r>
  <r>
    <n v="20667"/>
    <n v="1"/>
    <n v="1962.4468999999999"/>
    <x v="2"/>
  </r>
  <r>
    <n v="18654"/>
    <n v="1"/>
    <n v="1962.4468999999999"/>
    <x v="2"/>
  </r>
  <r>
    <n v="25461"/>
    <n v="1"/>
    <n v="1962.4468999999999"/>
    <x v="2"/>
  </r>
  <r>
    <n v="22536"/>
    <n v="1"/>
    <n v="1961.8943999999999"/>
    <x v="2"/>
  </r>
  <r>
    <n v="27319"/>
    <n v="1"/>
    <n v="1961.8943999999999"/>
    <x v="2"/>
  </r>
  <r>
    <n v="26386"/>
    <n v="1"/>
    <n v="1961.8943999999999"/>
    <x v="2"/>
  </r>
  <r>
    <n v="22520"/>
    <n v="1"/>
    <n v="1961.8943999999999"/>
    <x v="2"/>
  </r>
  <r>
    <n v="18430"/>
    <n v="1"/>
    <n v="1961.8943999999999"/>
    <x v="2"/>
  </r>
  <r>
    <n v="17600"/>
    <n v="1"/>
    <n v="1961.8943999999999"/>
    <x v="2"/>
  </r>
  <r>
    <n v="18084"/>
    <n v="1"/>
    <n v="1961.8943999999999"/>
    <x v="2"/>
  </r>
  <r>
    <n v="18596"/>
    <n v="1"/>
    <n v="1961.8943999999999"/>
    <x v="2"/>
  </r>
  <r>
    <n v="17148"/>
    <n v="1"/>
    <n v="1961.8943999999999"/>
    <x v="2"/>
  </r>
  <r>
    <n v="18440"/>
    <n v="1"/>
    <n v="1961.8943999999999"/>
    <x v="2"/>
  </r>
  <r>
    <n v="18792"/>
    <n v="1"/>
    <n v="1961.8943999999999"/>
    <x v="2"/>
  </r>
  <r>
    <n v="22634"/>
    <n v="1"/>
    <n v="1961.8943999999999"/>
    <x v="2"/>
  </r>
  <r>
    <n v="22611"/>
    <n v="1"/>
    <n v="1961.8943999999999"/>
    <x v="2"/>
  </r>
  <r>
    <n v="18366"/>
    <n v="1"/>
    <n v="1961.8943999999999"/>
    <x v="2"/>
  </r>
  <r>
    <n v="21160"/>
    <n v="1"/>
    <n v="1961.8943999999999"/>
    <x v="2"/>
  </r>
  <r>
    <n v="26404"/>
    <n v="1"/>
    <n v="1961.8943999999999"/>
    <x v="2"/>
  </r>
  <r>
    <n v="22503"/>
    <n v="1"/>
    <n v="1961.8943999999999"/>
    <x v="2"/>
  </r>
  <r>
    <n v="16924"/>
    <n v="1"/>
    <n v="1961.8943999999999"/>
    <x v="2"/>
  </r>
  <r>
    <n v="26353"/>
    <n v="1"/>
    <n v="1960.2148"/>
    <x v="2"/>
  </r>
  <r>
    <n v="17463"/>
    <n v="1"/>
    <n v="1960.2148"/>
    <x v="2"/>
  </r>
  <r>
    <n v="25306"/>
    <n v="1"/>
    <n v="1955.8058000000001"/>
    <x v="2"/>
  </r>
  <r>
    <n v="16887"/>
    <n v="1"/>
    <n v="1955.8058000000001"/>
    <x v="2"/>
  </r>
  <r>
    <n v="14494"/>
    <n v="2"/>
    <n v="1955.7699"/>
    <x v="2"/>
  </r>
  <r>
    <n v="14284"/>
    <n v="2"/>
    <n v="1955.7699"/>
    <x v="2"/>
  </r>
  <r>
    <n v="14415"/>
    <n v="2"/>
    <n v="1955.7699"/>
    <x v="2"/>
  </r>
  <r>
    <n v="16805"/>
    <n v="1"/>
    <n v="1954.7008000000001"/>
    <x v="2"/>
  </r>
  <r>
    <n v="18589"/>
    <n v="1"/>
    <n v="1954.7008000000001"/>
    <x v="2"/>
  </r>
  <r>
    <n v="22308"/>
    <n v="1"/>
    <n v="1954.7008000000001"/>
    <x v="2"/>
  </r>
  <r>
    <n v="29989"/>
    <n v="4"/>
    <n v="1953.8344999999999"/>
    <x v="2"/>
  </r>
  <r>
    <n v="25492"/>
    <n v="1"/>
    <n v="1950.2808"/>
    <x v="2"/>
  </r>
  <r>
    <n v="18762"/>
    <n v="1"/>
    <n v="1950.2808"/>
    <x v="2"/>
  </r>
  <r>
    <n v="17345"/>
    <n v="1"/>
    <n v="1950.2808"/>
    <x v="2"/>
  </r>
  <r>
    <n v="16925"/>
    <n v="1"/>
    <n v="1950.2808"/>
    <x v="2"/>
  </r>
  <r>
    <n v="26231"/>
    <n v="1"/>
    <n v="1950.2808"/>
    <x v="2"/>
  </r>
  <r>
    <n v="19112"/>
    <n v="1"/>
    <n v="1950.2808"/>
    <x v="2"/>
  </r>
  <r>
    <n v="19146"/>
    <n v="1"/>
    <n v="1950.2808"/>
    <x v="2"/>
  </r>
  <r>
    <n v="19003"/>
    <n v="1"/>
    <n v="1950.2808"/>
    <x v="2"/>
  </r>
  <r>
    <n v="20664"/>
    <n v="1"/>
    <n v="1950.2808"/>
    <x v="2"/>
  </r>
  <r>
    <n v="22433"/>
    <n v="1"/>
    <n v="1950.2808"/>
    <x v="2"/>
  </r>
  <r>
    <n v="26984"/>
    <n v="1"/>
    <n v="1950.2808"/>
    <x v="2"/>
  </r>
  <r>
    <n v="17154"/>
    <n v="1"/>
    <n v="1950.2808"/>
    <x v="2"/>
  </r>
  <r>
    <n v="17150"/>
    <n v="1"/>
    <n v="1950.2808"/>
    <x v="2"/>
  </r>
  <r>
    <n v="16798"/>
    <n v="1"/>
    <n v="1950.2808"/>
    <x v="2"/>
  </r>
  <r>
    <n v="17116"/>
    <n v="1"/>
    <n v="1950.2808"/>
    <x v="2"/>
  </r>
  <r>
    <n v="17465"/>
    <n v="1"/>
    <n v="1950.2808"/>
    <x v="2"/>
  </r>
  <r>
    <n v="22416"/>
    <n v="1"/>
    <n v="1950.2808"/>
    <x v="2"/>
  </r>
  <r>
    <n v="18085"/>
    <n v="1"/>
    <n v="1950.2808"/>
    <x v="2"/>
  </r>
  <r>
    <n v="19004"/>
    <n v="1"/>
    <n v="1950.2808"/>
    <x v="2"/>
  </r>
  <r>
    <n v="17261"/>
    <n v="1"/>
    <n v="1950.2808"/>
    <x v="2"/>
  </r>
  <r>
    <n v="19119"/>
    <n v="1"/>
    <n v="1950.2808"/>
    <x v="2"/>
  </r>
  <r>
    <n v="25462"/>
    <n v="1"/>
    <n v="1950.2808"/>
    <x v="2"/>
  </r>
  <r>
    <n v="25737"/>
    <n v="1"/>
    <n v="1950.2808"/>
    <x v="2"/>
  </r>
  <r>
    <n v="22302"/>
    <n v="1"/>
    <n v="1949.1868999999999"/>
    <x v="2"/>
  </r>
  <r>
    <n v="17662"/>
    <n v="1"/>
    <n v="1949.1868999999999"/>
    <x v="2"/>
  </r>
  <r>
    <n v="25602"/>
    <n v="1"/>
    <n v="1949.1868999999999"/>
    <x v="2"/>
  </r>
  <r>
    <n v="26352"/>
    <n v="1"/>
    <n v="1949.1868999999999"/>
    <x v="2"/>
  </r>
  <r>
    <n v="17571"/>
    <n v="1"/>
    <n v="1949.1868999999999"/>
    <x v="2"/>
  </r>
  <r>
    <n v="21289"/>
    <n v="1"/>
    <n v="1949.1868999999999"/>
    <x v="2"/>
  </r>
  <r>
    <n v="16894"/>
    <n v="1"/>
    <n v="1949.1868999999999"/>
    <x v="2"/>
  </r>
  <r>
    <n v="17143"/>
    <n v="1"/>
    <n v="1949.1868999999999"/>
    <x v="2"/>
  </r>
  <r>
    <n v="22510"/>
    <n v="1"/>
    <n v="1949.1868999999999"/>
    <x v="2"/>
  </r>
  <r>
    <n v="16897"/>
    <n v="1"/>
    <n v="1949.1868999999999"/>
    <x v="2"/>
  </r>
  <r>
    <n v="17028"/>
    <n v="1"/>
    <n v="1949.1868999999999"/>
    <x v="2"/>
  </r>
  <r>
    <n v="17615"/>
    <n v="1"/>
    <n v="1949.1868999999999"/>
    <x v="2"/>
  </r>
  <r>
    <n v="18373"/>
    <n v="1"/>
    <n v="1949.1868999999999"/>
    <x v="2"/>
  </r>
  <r>
    <n v="17388"/>
    <n v="1"/>
    <n v="1949.1868999999999"/>
    <x v="2"/>
  </r>
  <r>
    <n v="17022"/>
    <n v="1"/>
    <n v="1949.1868999999999"/>
    <x v="2"/>
  </r>
  <r>
    <n v="21293"/>
    <n v="1"/>
    <n v="1949.1868999999999"/>
    <x v="2"/>
  </r>
  <r>
    <n v="16997"/>
    <n v="1"/>
    <n v="1949.1868999999999"/>
    <x v="2"/>
  </r>
  <r>
    <n v="18414"/>
    <n v="1"/>
    <n v="1945.3194000000001"/>
    <x v="2"/>
  </r>
  <r>
    <n v="18597"/>
    <n v="1"/>
    <n v="1945.3194000000001"/>
    <x v="2"/>
  </r>
  <r>
    <n v="16764"/>
    <n v="1"/>
    <n v="1945.3194000000001"/>
    <x v="2"/>
  </r>
  <r>
    <n v="17869"/>
    <n v="1"/>
    <n v="1945.3194000000001"/>
    <x v="2"/>
  </r>
  <r>
    <n v="18502"/>
    <n v="1"/>
    <n v="1945.3194000000001"/>
    <x v="2"/>
  </r>
  <r>
    <n v="17667"/>
    <n v="1"/>
    <n v="1945.3194000000001"/>
    <x v="2"/>
  </r>
  <r>
    <n v="17040"/>
    <n v="1"/>
    <n v="1945.3194000000001"/>
    <x v="2"/>
  </r>
  <r>
    <n v="17043"/>
    <n v="1"/>
    <n v="1945.3194000000001"/>
    <x v="2"/>
  </r>
  <r>
    <n v="18372"/>
    <n v="1"/>
    <n v="1945.3194000000001"/>
    <x v="2"/>
  </r>
  <r>
    <n v="16895"/>
    <n v="1"/>
    <n v="1945.3194000000001"/>
    <x v="2"/>
  </r>
  <r>
    <n v="18318"/>
    <n v="1"/>
    <n v="1945.3194000000001"/>
    <x v="2"/>
  </r>
  <r>
    <n v="19008"/>
    <n v="1"/>
    <n v="1945.3194000000001"/>
    <x v="2"/>
  </r>
  <r>
    <n v="17384"/>
    <n v="1"/>
    <n v="1945.3194000000001"/>
    <x v="2"/>
  </r>
  <r>
    <n v="16955"/>
    <n v="1"/>
    <n v="1945.3194000000001"/>
    <x v="2"/>
  </r>
  <r>
    <n v="18638"/>
    <n v="1"/>
    <n v="1945.3194000000001"/>
    <x v="2"/>
  </r>
  <r>
    <n v="16803"/>
    <n v="1"/>
    <n v="1944.7669000000001"/>
    <x v="2"/>
  </r>
  <r>
    <n v="25751"/>
    <n v="1"/>
    <n v="1944.7669000000001"/>
    <x v="2"/>
  </r>
  <r>
    <n v="25307"/>
    <n v="1"/>
    <n v="1944.7669000000001"/>
    <x v="2"/>
  </r>
  <r>
    <n v="17029"/>
    <n v="1"/>
    <n v="1944.7669000000001"/>
    <x v="2"/>
  </r>
  <r>
    <n v="17361"/>
    <n v="1"/>
    <n v="1944.7669000000001"/>
    <x v="2"/>
  </r>
  <r>
    <n v="18344"/>
    <n v="1"/>
    <n v="1944.7669000000001"/>
    <x v="2"/>
  </r>
  <r>
    <n v="17654"/>
    <n v="1"/>
    <n v="1944.7669000000001"/>
    <x v="2"/>
  </r>
  <r>
    <n v="16984"/>
    <n v="1"/>
    <n v="1944.7669000000001"/>
    <x v="2"/>
  </r>
  <r>
    <n v="18780"/>
    <n v="1"/>
    <n v="1944.7669000000001"/>
    <x v="2"/>
  </r>
  <r>
    <n v="18868"/>
    <n v="1"/>
    <n v="1944.7669000000001"/>
    <x v="2"/>
  </r>
  <r>
    <n v="26957"/>
    <n v="1"/>
    <n v="1944.7669000000001"/>
    <x v="2"/>
  </r>
  <r>
    <n v="20706"/>
    <n v="1"/>
    <n v="1944.7669000000001"/>
    <x v="2"/>
  </r>
  <r>
    <n v="26398"/>
    <n v="1"/>
    <n v="1943.6397999999999"/>
    <x v="2"/>
  </r>
  <r>
    <n v="16972"/>
    <n v="1"/>
    <n v="1939.2529"/>
    <x v="2"/>
  </r>
  <r>
    <n v="20673"/>
    <n v="1"/>
    <n v="1939.2529"/>
    <x v="2"/>
  </r>
  <r>
    <n v="18234"/>
    <n v="1"/>
    <n v="1939.2529"/>
    <x v="2"/>
  </r>
  <r>
    <n v="22602"/>
    <n v="1"/>
    <n v="1939.2529"/>
    <x v="2"/>
  </r>
  <r>
    <n v="18999"/>
    <n v="1"/>
    <n v="1939.2529"/>
    <x v="2"/>
  </r>
  <r>
    <n v="18684"/>
    <n v="1"/>
    <n v="1939.2529"/>
    <x v="2"/>
  </r>
  <r>
    <n v="24103"/>
    <n v="1"/>
    <n v="1939.2529"/>
    <x v="2"/>
  </r>
  <r>
    <n v="16921"/>
    <n v="1"/>
    <n v="1939.2529"/>
    <x v="2"/>
  </r>
  <r>
    <n v="24206"/>
    <n v="1"/>
    <n v="1939.2529"/>
    <x v="2"/>
  </r>
  <r>
    <n v="16970"/>
    <n v="1"/>
    <n v="1939.2529"/>
    <x v="2"/>
  </r>
  <r>
    <n v="24833"/>
    <n v="1"/>
    <n v="1939.2529"/>
    <x v="2"/>
  </r>
  <r>
    <n v="17443"/>
    <n v="1"/>
    <n v="1939.2529"/>
    <x v="2"/>
  </r>
  <r>
    <n v="18098"/>
    <n v="1"/>
    <n v="1939.2529"/>
    <x v="2"/>
  </r>
  <r>
    <n v="18854"/>
    <n v="1"/>
    <n v="1939.2529"/>
    <x v="2"/>
  </r>
  <r>
    <n v="16996"/>
    <n v="1"/>
    <n v="1939.2529"/>
    <x v="2"/>
  </r>
  <r>
    <n v="17617"/>
    <n v="1"/>
    <n v="1939.2529"/>
    <x v="2"/>
  </r>
  <r>
    <n v="22592"/>
    <n v="1"/>
    <n v="1939.2529"/>
    <x v="2"/>
  </r>
  <r>
    <n v="25635"/>
    <n v="1"/>
    <n v="1939.2529"/>
    <x v="2"/>
  </r>
  <r>
    <n v="18800"/>
    <n v="1"/>
    <n v="1939.2529"/>
    <x v="2"/>
  </r>
  <r>
    <n v="22693"/>
    <n v="1"/>
    <n v="1939.2529"/>
    <x v="2"/>
  </r>
  <r>
    <n v="18548"/>
    <n v="1"/>
    <n v="1939.2529"/>
    <x v="2"/>
  </r>
  <r>
    <n v="22461"/>
    <n v="1"/>
    <n v="1939.2529"/>
    <x v="2"/>
  </r>
  <r>
    <n v="16888"/>
    <n v="1"/>
    <n v="1939.2529"/>
    <x v="2"/>
  </r>
  <r>
    <n v="18371"/>
    <n v="1"/>
    <n v="1939.2529"/>
    <x v="2"/>
  </r>
  <r>
    <n v="19124"/>
    <n v="1"/>
    <n v="1939.2529"/>
    <x v="2"/>
  </r>
  <r>
    <n v="25444"/>
    <n v="1"/>
    <n v="1939.2529"/>
    <x v="2"/>
  </r>
  <r>
    <n v="18431"/>
    <n v="1"/>
    <n v="1939.2529"/>
    <x v="2"/>
  </r>
  <r>
    <n v="18955"/>
    <n v="1"/>
    <n v="1939.2529"/>
    <x v="2"/>
  </r>
  <r>
    <n v="18368"/>
    <n v="1"/>
    <n v="1939.2529"/>
    <x v="2"/>
  </r>
  <r>
    <n v="23758"/>
    <n v="1"/>
    <n v="1939.2529"/>
    <x v="2"/>
  </r>
  <r>
    <n v="29735"/>
    <n v="4"/>
    <n v="1935.7608"/>
    <x v="2"/>
  </r>
  <r>
    <n v="29902"/>
    <n v="5"/>
    <n v="1935.1034999999999"/>
    <x v="2"/>
  </r>
  <r>
    <n v="19148"/>
    <n v="1"/>
    <n v="1934.8329000000001"/>
    <x v="2"/>
  </r>
  <r>
    <n v="25634"/>
    <n v="1"/>
    <n v="1934.8329000000001"/>
    <x v="2"/>
  </r>
  <r>
    <n v="19016"/>
    <n v="1"/>
    <n v="1934.8329000000001"/>
    <x v="2"/>
  </r>
  <r>
    <n v="20702"/>
    <n v="1"/>
    <n v="1934.8329000000001"/>
    <x v="2"/>
  </r>
  <r>
    <n v="16898"/>
    <n v="1"/>
    <n v="1934.8329000000001"/>
    <x v="2"/>
  </r>
  <r>
    <n v="20662"/>
    <n v="1"/>
    <n v="1934.8329000000001"/>
    <x v="2"/>
  </r>
  <r>
    <n v="18558"/>
    <n v="1"/>
    <n v="1934.8329000000001"/>
    <x v="2"/>
  </r>
  <r>
    <n v="18501"/>
    <n v="1"/>
    <n v="1934.8329000000001"/>
    <x v="2"/>
  </r>
  <r>
    <n v="17565"/>
    <n v="1"/>
    <n v="1934.8329000000001"/>
    <x v="2"/>
  </r>
  <r>
    <n v="24718"/>
    <n v="1"/>
    <n v="1934.8329000000001"/>
    <x v="2"/>
  </r>
  <r>
    <n v="18976"/>
    <n v="1"/>
    <n v="1934.8329000000001"/>
    <x v="2"/>
  </r>
  <r>
    <n v="18607"/>
    <n v="1"/>
    <n v="1934.8329000000001"/>
    <x v="2"/>
  </r>
  <r>
    <n v="18361"/>
    <n v="1"/>
    <n v="1934.8329000000001"/>
    <x v="2"/>
  </r>
  <r>
    <n v="22460"/>
    <n v="1"/>
    <n v="1934.8329000000001"/>
    <x v="2"/>
  </r>
  <r>
    <n v="18606"/>
    <n v="1"/>
    <n v="1934.8329000000001"/>
    <x v="2"/>
  </r>
  <r>
    <n v="22605"/>
    <n v="1"/>
    <n v="1934.8329000000001"/>
    <x v="2"/>
  </r>
  <r>
    <n v="18360"/>
    <n v="1"/>
    <n v="1934.8329000000001"/>
    <x v="2"/>
  </r>
  <r>
    <n v="26827"/>
    <n v="1"/>
    <n v="1934.8329000000001"/>
    <x v="2"/>
  </r>
  <r>
    <n v="18091"/>
    <n v="1"/>
    <n v="1934.8329000000001"/>
    <x v="2"/>
  </r>
  <r>
    <n v="17862"/>
    <n v="1"/>
    <n v="1934.8329000000001"/>
    <x v="2"/>
  </r>
  <r>
    <n v="20707"/>
    <n v="1"/>
    <n v="1934.8329000000001"/>
    <x v="2"/>
  </r>
  <r>
    <n v="17576"/>
    <n v="1"/>
    <n v="1934.8329000000001"/>
    <x v="2"/>
  </r>
  <r>
    <n v="17596"/>
    <n v="1"/>
    <n v="1934.8329000000001"/>
    <x v="2"/>
  </r>
  <r>
    <n v="18867"/>
    <n v="1"/>
    <n v="1934.8329000000001"/>
    <x v="2"/>
  </r>
  <r>
    <n v="17012"/>
    <n v="1"/>
    <n v="1934.8329000000001"/>
    <x v="2"/>
  </r>
  <r>
    <n v="17521"/>
    <n v="1"/>
    <n v="1934.8329000000001"/>
    <x v="2"/>
  </r>
  <r>
    <n v="16834"/>
    <n v="1"/>
    <n v="1934.8329000000001"/>
    <x v="2"/>
  </r>
  <r>
    <n v="18563"/>
    <n v="1"/>
    <n v="1934.8329000000001"/>
    <x v="2"/>
  </r>
  <r>
    <n v="18050"/>
    <n v="1"/>
    <n v="1934.8329000000001"/>
    <x v="2"/>
  </r>
  <r>
    <n v="18803"/>
    <n v="1"/>
    <n v="1934.8329000000001"/>
    <x v="2"/>
  </r>
  <r>
    <n v="20672"/>
    <n v="1"/>
    <n v="1934.8329000000001"/>
    <x v="2"/>
  </r>
  <r>
    <n v="17011"/>
    <n v="1"/>
    <n v="1934.8329000000001"/>
    <x v="2"/>
  </r>
  <r>
    <n v="17655"/>
    <n v="1"/>
    <n v="1934.8329000000001"/>
    <x v="2"/>
  </r>
  <r>
    <n v="26354"/>
    <n v="1"/>
    <n v="1934.8329000000001"/>
    <x v="2"/>
  </r>
  <r>
    <n v="17864"/>
    <n v="1"/>
    <n v="1934.8329000000001"/>
    <x v="2"/>
  </r>
  <r>
    <n v="17034"/>
    <n v="1"/>
    <n v="1934.8329000000001"/>
    <x v="2"/>
  </r>
  <r>
    <n v="24711"/>
    <n v="1"/>
    <n v="1934.8329000000001"/>
    <x v="2"/>
  </r>
  <r>
    <n v="23780"/>
    <n v="1"/>
    <n v="1934.8329000000001"/>
    <x v="2"/>
  </r>
  <r>
    <n v="18118"/>
    <n v="1"/>
    <n v="1934.8329000000001"/>
    <x v="2"/>
  </r>
  <r>
    <n v="25443"/>
    <n v="1"/>
    <n v="1934.8329000000001"/>
    <x v="2"/>
  </r>
  <r>
    <n v="12765"/>
    <n v="1"/>
    <n v="1934.8329000000001"/>
    <x v="2"/>
  </r>
  <r>
    <n v="20668"/>
    <n v="1"/>
    <n v="1934.8329000000001"/>
    <x v="2"/>
  </r>
  <r>
    <n v="20663"/>
    <n v="1"/>
    <n v="1934.8329000000001"/>
    <x v="2"/>
  </r>
  <r>
    <n v="19117"/>
    <n v="1"/>
    <n v="1934.8329000000001"/>
    <x v="2"/>
  </r>
  <r>
    <n v="22535"/>
    <n v="1"/>
    <n v="1934.8329000000001"/>
    <x v="2"/>
  </r>
  <r>
    <n v="18980"/>
    <n v="1"/>
    <n v="1934.8329000000001"/>
    <x v="2"/>
  </r>
  <r>
    <n v="17586"/>
    <n v="1"/>
    <n v="1934.8329000000001"/>
    <x v="2"/>
  </r>
  <r>
    <n v="22596"/>
    <n v="1"/>
    <n v="1934.8329000000001"/>
    <x v="2"/>
  </r>
  <r>
    <n v="17558"/>
    <n v="1"/>
    <n v="1934.2693999999999"/>
    <x v="2"/>
  </r>
  <r>
    <n v="17861"/>
    <n v="1"/>
    <n v="1933.7058"/>
    <x v="2"/>
  </r>
  <r>
    <n v="18979"/>
    <n v="1"/>
    <n v="1933.7058"/>
    <x v="2"/>
  </r>
  <r>
    <n v="17559"/>
    <n v="1"/>
    <n v="1933.7058"/>
    <x v="2"/>
  </r>
  <r>
    <n v="24701"/>
    <n v="1"/>
    <n v="1928.1919"/>
    <x v="2"/>
  </r>
  <r>
    <n v="22608"/>
    <n v="1"/>
    <n v="1928.1919"/>
    <x v="2"/>
  </r>
  <r>
    <n v="26363"/>
    <n v="1"/>
    <n v="1928.1919"/>
    <x v="2"/>
  </r>
  <r>
    <n v="24834"/>
    <n v="1"/>
    <n v="1928.1919"/>
    <x v="2"/>
  </r>
  <r>
    <n v="24089"/>
    <n v="1"/>
    <n v="1928.1919"/>
    <x v="2"/>
  </r>
  <r>
    <n v="17153"/>
    <n v="1"/>
    <n v="1928.1919"/>
    <x v="2"/>
  </r>
  <r>
    <n v="26983"/>
    <n v="1"/>
    <n v="1928.1919"/>
    <x v="2"/>
  </r>
  <r>
    <n v="22446"/>
    <n v="1"/>
    <n v="1922.1033"/>
    <x v="2"/>
  </r>
  <r>
    <n v="22428"/>
    <n v="1"/>
    <n v="1922.1033"/>
    <x v="2"/>
  </r>
  <r>
    <n v="22311"/>
    <n v="1"/>
    <n v="1922.1033"/>
    <x v="2"/>
  </r>
  <r>
    <n v="22586"/>
    <n v="1"/>
    <n v="1922.1033"/>
    <x v="2"/>
  </r>
  <r>
    <n v="22437"/>
    <n v="1"/>
    <n v="1922.1033"/>
    <x v="2"/>
  </r>
  <r>
    <n v="18080"/>
    <n v="1"/>
    <n v="1920.4015999999999"/>
    <x v="2"/>
  </r>
  <r>
    <n v="20682"/>
    <n v="1"/>
    <n v="1918.2579000000001"/>
    <x v="2"/>
  </r>
  <r>
    <n v="16998"/>
    <n v="1"/>
    <n v="1918.2579000000001"/>
    <x v="2"/>
  </r>
  <r>
    <n v="23920"/>
    <n v="1"/>
    <n v="1918.2579000000001"/>
    <x v="2"/>
  </r>
  <r>
    <n v="19114"/>
    <n v="1"/>
    <n v="1918.2579000000001"/>
    <x v="2"/>
  </r>
  <r>
    <n v="16947"/>
    <n v="1"/>
    <n v="1918.2579000000001"/>
    <x v="2"/>
  </r>
  <r>
    <n v="24209"/>
    <n v="1"/>
    <n v="1918.2579000000001"/>
    <x v="2"/>
  </r>
  <r>
    <n v="18052"/>
    <n v="1"/>
    <n v="1918.2579000000001"/>
    <x v="2"/>
  </r>
  <r>
    <n v="18089"/>
    <n v="1"/>
    <n v="1918.2579000000001"/>
    <x v="2"/>
  </r>
  <r>
    <n v="17677"/>
    <n v="1"/>
    <n v="1918.2579000000001"/>
    <x v="2"/>
  </r>
  <r>
    <n v="17262"/>
    <n v="1"/>
    <n v="1918.2579000000001"/>
    <x v="2"/>
  </r>
  <r>
    <n v="20671"/>
    <n v="1"/>
    <n v="1918.2579000000001"/>
    <x v="2"/>
  </r>
  <r>
    <n v="16792"/>
    <n v="1"/>
    <n v="1918.2579000000001"/>
    <x v="2"/>
  </r>
  <r>
    <n v="21269"/>
    <n v="1"/>
    <n v="1918.2579000000001"/>
    <x v="2"/>
  </r>
  <r>
    <n v="16878"/>
    <n v="1"/>
    <n v="1918.2579000000001"/>
    <x v="2"/>
  </r>
  <r>
    <n v="17373"/>
    <n v="1"/>
    <n v="1918.2579000000001"/>
    <x v="2"/>
  </r>
  <r>
    <n v="25660"/>
    <n v="1"/>
    <n v="1918.2579000000001"/>
    <x v="2"/>
  </r>
  <r>
    <n v="18103"/>
    <n v="1"/>
    <n v="1918.2579000000001"/>
    <x v="2"/>
  </r>
  <r>
    <n v="18856"/>
    <n v="1"/>
    <n v="1918.2579000000001"/>
    <x v="2"/>
  </r>
  <r>
    <n v="17270"/>
    <n v="1"/>
    <n v="1918.2579000000001"/>
    <x v="2"/>
  </r>
  <r>
    <n v="22600"/>
    <n v="1"/>
    <n v="1918.2579000000001"/>
    <x v="2"/>
  </r>
  <r>
    <n v="17167"/>
    <n v="1"/>
    <n v="1918.2579000000001"/>
    <x v="2"/>
  </r>
  <r>
    <n v="22434"/>
    <n v="1"/>
    <n v="1918.2579000000001"/>
    <x v="2"/>
  </r>
  <r>
    <n v="19125"/>
    <n v="1"/>
    <n v="1918.2579000000001"/>
    <x v="2"/>
  </r>
  <r>
    <n v="16952"/>
    <n v="1"/>
    <n v="1918.2579000000001"/>
    <x v="2"/>
  </r>
  <r>
    <n v="16812"/>
    <n v="1"/>
    <n v="1918.2579000000001"/>
    <x v="2"/>
  </r>
  <r>
    <n v="17868"/>
    <n v="1"/>
    <n v="1918.2579000000001"/>
    <x v="2"/>
  </r>
  <r>
    <n v="18655"/>
    <n v="1"/>
    <n v="1918.2579000000001"/>
    <x v="2"/>
  </r>
  <r>
    <n v="22505"/>
    <n v="1"/>
    <n v="1918.2579000000001"/>
    <x v="2"/>
  </r>
  <r>
    <n v="17533"/>
    <n v="1"/>
    <n v="1918.2579000000001"/>
    <x v="2"/>
  </r>
  <r>
    <n v="22502"/>
    <n v="1"/>
    <n v="1918.2579000000001"/>
    <x v="2"/>
  </r>
  <r>
    <n v="16995"/>
    <n v="1"/>
    <n v="1918.2579000000001"/>
    <x v="2"/>
  </r>
  <r>
    <n v="26816"/>
    <n v="1"/>
    <n v="1918.2579000000001"/>
    <x v="2"/>
  </r>
  <r>
    <n v="18051"/>
    <n v="1"/>
    <n v="1918.2579000000001"/>
    <x v="2"/>
  </r>
  <r>
    <n v="17121"/>
    <n v="1"/>
    <n v="1918.2579000000001"/>
    <x v="2"/>
  </r>
  <r>
    <n v="22422"/>
    <n v="1"/>
    <n v="1918.2579000000001"/>
    <x v="2"/>
  </r>
  <r>
    <n v="25445"/>
    <n v="1"/>
    <n v="1918.2579000000001"/>
    <x v="2"/>
  </r>
  <r>
    <n v="17573"/>
    <n v="1"/>
    <n v="1918.2579000000001"/>
    <x v="2"/>
  </r>
  <r>
    <n v="25442"/>
    <n v="1"/>
    <n v="1918.2579000000001"/>
    <x v="2"/>
  </r>
  <r>
    <n v="18108"/>
    <n v="1"/>
    <n v="1918.2579000000001"/>
    <x v="2"/>
  </r>
  <r>
    <n v="24709"/>
    <n v="1"/>
    <n v="1918.2579000000001"/>
    <x v="2"/>
  </r>
  <r>
    <n v="18543"/>
    <n v="1"/>
    <n v="1918.2579000000001"/>
    <x v="2"/>
  </r>
  <r>
    <n v="18088"/>
    <n v="1"/>
    <n v="1918.2579000000001"/>
    <x v="2"/>
  </r>
  <r>
    <n v="21297"/>
    <n v="1"/>
    <n v="1918.2579000000001"/>
    <x v="2"/>
  </r>
  <r>
    <n v="22313"/>
    <n v="1"/>
    <n v="1918.2579000000001"/>
    <x v="2"/>
  </r>
  <r>
    <n v="17859"/>
    <n v="1"/>
    <n v="1918.2579000000001"/>
    <x v="2"/>
  </r>
  <r>
    <n v="17149"/>
    <n v="1"/>
    <n v="1918.2579000000001"/>
    <x v="2"/>
  </r>
  <r>
    <n v="21291"/>
    <n v="1"/>
    <n v="1918.2579000000001"/>
    <x v="2"/>
  </r>
  <r>
    <n v="17129"/>
    <n v="1"/>
    <n v="1918.2579000000001"/>
    <x v="2"/>
  </r>
  <r>
    <n v="16784"/>
    <n v="1"/>
    <n v="1918.2579000000001"/>
    <x v="2"/>
  </r>
  <r>
    <n v="17866"/>
    <n v="1"/>
    <n v="1918.2579000000001"/>
    <x v="2"/>
  </r>
  <r>
    <n v="23763"/>
    <n v="1"/>
    <n v="1918.2579000000001"/>
    <x v="2"/>
  </r>
  <r>
    <n v="22320"/>
    <n v="1"/>
    <n v="1918.2579000000001"/>
    <x v="2"/>
  </r>
  <r>
    <n v="25311"/>
    <n v="1"/>
    <n v="1918.2579000000001"/>
    <x v="2"/>
  </r>
  <r>
    <n v="22452"/>
    <n v="1"/>
    <n v="1918.2579000000001"/>
    <x v="2"/>
  </r>
  <r>
    <n v="17159"/>
    <n v="1"/>
    <n v="1918.2579000000001"/>
    <x v="2"/>
  </r>
  <r>
    <n v="16999"/>
    <n v="1"/>
    <n v="1918.2579000000001"/>
    <x v="2"/>
  </r>
  <r>
    <n v="18559"/>
    <n v="1"/>
    <n v="1918.2579000000001"/>
    <x v="2"/>
  </r>
  <r>
    <n v="18324"/>
    <n v="1"/>
    <n v="1918.2579000000001"/>
    <x v="2"/>
  </r>
  <r>
    <n v="19137"/>
    <n v="1"/>
    <n v="1918.2579000000001"/>
    <x v="2"/>
  </r>
  <r>
    <n v="20703"/>
    <n v="1"/>
    <n v="1918.2579000000001"/>
    <x v="2"/>
  </r>
  <r>
    <n v="18794"/>
    <n v="1"/>
    <n v="1918.2579000000001"/>
    <x v="2"/>
  </r>
  <r>
    <n v="22604"/>
    <n v="1"/>
    <n v="1918.2579000000001"/>
    <x v="2"/>
  </r>
  <r>
    <n v="18605"/>
    <n v="1"/>
    <n v="1918.2579000000001"/>
    <x v="2"/>
  </r>
  <r>
    <n v="17666"/>
    <n v="1"/>
    <n v="1918.2579000000001"/>
    <x v="2"/>
  </r>
  <r>
    <n v="25661"/>
    <n v="1"/>
    <n v="1918.2579000000001"/>
    <x v="2"/>
  </r>
  <r>
    <n v="18525"/>
    <n v="1"/>
    <n v="1918.2579000000001"/>
    <x v="2"/>
  </r>
  <r>
    <n v="17128"/>
    <n v="1"/>
    <n v="1918.2579000000001"/>
    <x v="2"/>
  </r>
  <r>
    <n v="20683"/>
    <n v="1"/>
    <n v="1918.2579000000001"/>
    <x v="2"/>
  </r>
  <r>
    <n v="18350"/>
    <n v="1"/>
    <n v="1918.2579000000001"/>
    <x v="2"/>
  </r>
  <r>
    <n v="17566"/>
    <n v="1"/>
    <n v="1918.2579000000001"/>
    <x v="2"/>
  </r>
  <r>
    <n v="17042"/>
    <n v="1"/>
    <n v="1918.2579000000001"/>
    <x v="2"/>
  </r>
  <r>
    <n v="18857"/>
    <n v="1"/>
    <n v="1918.2579000000001"/>
    <x v="2"/>
  </r>
  <r>
    <n v="17572"/>
    <n v="1"/>
    <n v="1918.2579000000001"/>
    <x v="2"/>
  </r>
  <r>
    <n v="17678"/>
    <n v="1"/>
    <n v="1918.2579000000001"/>
    <x v="2"/>
  </r>
  <r>
    <n v="24090"/>
    <n v="1"/>
    <n v="1918.2579000000001"/>
    <x v="2"/>
  </r>
  <r>
    <n v="18448"/>
    <n v="1"/>
    <n v="1918.2579000000001"/>
    <x v="2"/>
  </r>
  <r>
    <n v="17681"/>
    <n v="1"/>
    <n v="1918.2579000000001"/>
    <x v="2"/>
  </r>
  <r>
    <n v="19158"/>
    <n v="1"/>
    <n v="1918.2579000000001"/>
    <x v="2"/>
  </r>
  <r>
    <n v="22570"/>
    <n v="1"/>
    <n v="1918.2579000000001"/>
    <x v="2"/>
  </r>
  <r>
    <n v="22518"/>
    <n v="1"/>
    <n v="1918.2579000000001"/>
    <x v="2"/>
  </r>
  <r>
    <n v="21267"/>
    <n v="1"/>
    <n v="1918.2579000000001"/>
    <x v="2"/>
  </r>
  <r>
    <n v="25658"/>
    <n v="1"/>
    <n v="1918.2579000000001"/>
    <x v="2"/>
  </r>
  <r>
    <n v="17564"/>
    <n v="1"/>
    <n v="1918.2579000000001"/>
    <x v="2"/>
  </r>
  <r>
    <n v="18869"/>
    <n v="1"/>
    <n v="1918.2579000000001"/>
    <x v="2"/>
  </r>
  <r>
    <n v="22504"/>
    <n v="1"/>
    <n v="1918.2579000000001"/>
    <x v="2"/>
  </r>
  <r>
    <n v="16951"/>
    <n v="1"/>
    <n v="1918.2579000000001"/>
    <x v="2"/>
  </r>
  <r>
    <n v="18096"/>
    <n v="1"/>
    <n v="1918.2579000000001"/>
    <x v="2"/>
  </r>
  <r>
    <n v="17386"/>
    <n v="1"/>
    <n v="1918.2579000000001"/>
    <x v="2"/>
  </r>
  <r>
    <n v="18680"/>
    <n v="1"/>
    <n v="1918.2579000000001"/>
    <x v="2"/>
  </r>
  <r>
    <n v="25478"/>
    <n v="1"/>
    <n v="1918.2579000000001"/>
    <x v="2"/>
  </r>
  <r>
    <n v="17575"/>
    <n v="1"/>
    <n v="1918.2579000000001"/>
    <x v="2"/>
  </r>
  <r>
    <n v="18646"/>
    <n v="1"/>
    <n v="1918.2579000000001"/>
    <x v="2"/>
  </r>
  <r>
    <n v="17120"/>
    <n v="1"/>
    <n v="1918.2579000000001"/>
    <x v="2"/>
  </r>
  <r>
    <n v="22616"/>
    <n v="1"/>
    <n v="1918.2579000000001"/>
    <x v="2"/>
  </r>
  <r>
    <n v="17023"/>
    <n v="1"/>
    <n v="1918.2579000000001"/>
    <x v="2"/>
  </r>
  <r>
    <n v="25321"/>
    <n v="1"/>
    <n v="1918.2579000000001"/>
    <x v="2"/>
  </r>
  <r>
    <n v="17561"/>
    <n v="1"/>
    <n v="1918.2579000000001"/>
    <x v="2"/>
  </r>
  <r>
    <n v="22470"/>
    <n v="1"/>
    <n v="1918.2579000000001"/>
    <x v="2"/>
  </r>
  <r>
    <n v="21139"/>
    <n v="1"/>
    <n v="1918.2579000000001"/>
    <x v="2"/>
  </r>
  <r>
    <n v="17621"/>
    <n v="1"/>
    <n v="1914.1473000000001"/>
    <x v="2"/>
  </r>
  <r>
    <n v="17163"/>
    <n v="1"/>
    <n v="1914.1473000000001"/>
    <x v="2"/>
  </r>
  <r>
    <n v="22467"/>
    <n v="1"/>
    <n v="1914.1473000000001"/>
    <x v="2"/>
  </r>
  <r>
    <n v="26958"/>
    <n v="1"/>
    <n v="1914.1473000000001"/>
    <x v="2"/>
  </r>
  <r>
    <n v="18562"/>
    <n v="1"/>
    <n v="1914.1473000000001"/>
    <x v="2"/>
  </r>
  <r>
    <n v="18233"/>
    <n v="1"/>
    <n v="1914.1473000000001"/>
    <x v="2"/>
  </r>
  <r>
    <n v="18568"/>
    <n v="1"/>
    <n v="1914.1473000000001"/>
    <x v="2"/>
  </r>
  <r>
    <n v="22418"/>
    <n v="1"/>
    <n v="1914.1473000000001"/>
    <x v="2"/>
  </r>
  <r>
    <n v="16797"/>
    <n v="1"/>
    <n v="1914.1473000000001"/>
    <x v="2"/>
  </r>
  <r>
    <n v="26828"/>
    <n v="1"/>
    <n v="1914.1473000000001"/>
    <x v="2"/>
  </r>
  <r>
    <n v="22526"/>
    <n v="1"/>
    <n v="1914.1473000000001"/>
    <x v="2"/>
  </r>
  <r>
    <n v="24710"/>
    <n v="1"/>
    <n v="1914.1473000000001"/>
    <x v="2"/>
  </r>
  <r>
    <n v="17445"/>
    <n v="1"/>
    <n v="1911.6169"/>
    <x v="2"/>
  </r>
  <r>
    <n v="16889"/>
    <n v="1"/>
    <n v="1911.6169"/>
    <x v="2"/>
  </r>
  <r>
    <n v="19002"/>
    <n v="1"/>
    <n v="1911.6169"/>
    <x v="2"/>
  </r>
  <r>
    <n v="16886"/>
    <n v="1"/>
    <n v="1911.6169"/>
    <x v="2"/>
  </r>
  <r>
    <n v="17871"/>
    <n v="1"/>
    <n v="1911.6169"/>
    <x v="2"/>
  </r>
  <r>
    <n v="20709"/>
    <n v="1"/>
    <n v="1911.6169"/>
    <x v="2"/>
  </r>
  <r>
    <n v="18227"/>
    <n v="1"/>
    <n v="1911.6169"/>
    <x v="2"/>
  </r>
  <r>
    <n v="18616"/>
    <n v="1"/>
    <n v="1911.6169"/>
    <x v="2"/>
  </r>
  <r>
    <n v="19120"/>
    <n v="1"/>
    <n v="1911.6169"/>
    <x v="2"/>
  </r>
  <r>
    <n v="24210"/>
    <n v="1"/>
    <n v="1911.6169"/>
    <x v="2"/>
  </r>
  <r>
    <n v="17372"/>
    <n v="1"/>
    <n v="1911.6169"/>
    <x v="2"/>
  </r>
  <r>
    <n v="16974"/>
    <n v="1"/>
    <n v="1911.6169"/>
    <x v="2"/>
  </r>
  <r>
    <n v="21265"/>
    <n v="1"/>
    <n v="1911.6169"/>
    <x v="2"/>
  </r>
  <r>
    <n v="20684"/>
    <n v="1"/>
    <n v="1911.6169"/>
    <x v="2"/>
  </r>
  <r>
    <n v="16791"/>
    <n v="1"/>
    <n v="1911.6169"/>
    <x v="2"/>
  </r>
  <r>
    <n v="17269"/>
    <n v="1"/>
    <n v="1909.7384"/>
    <x v="2"/>
  </r>
  <r>
    <n v="17142"/>
    <n v="1"/>
    <n v="1909.7384"/>
    <x v="2"/>
  </r>
  <r>
    <n v="16807"/>
    <n v="1"/>
    <n v="1909.7384"/>
    <x v="2"/>
  </r>
  <r>
    <n v="22635"/>
    <n v="1"/>
    <n v="1909.7384"/>
    <x v="2"/>
  </r>
  <r>
    <n v="19109"/>
    <n v="1"/>
    <n v="1909.7384"/>
    <x v="2"/>
  </r>
  <r>
    <n v="16879"/>
    <n v="1"/>
    <n v="1909.7384"/>
    <x v="2"/>
  </r>
  <r>
    <n v="26829"/>
    <n v="1"/>
    <n v="1909.7384"/>
    <x v="2"/>
  </r>
  <r>
    <n v="19156"/>
    <n v="1"/>
    <n v="1909.7384"/>
    <x v="2"/>
  </r>
  <r>
    <n v="26867"/>
    <n v="1"/>
    <n v="1909.7384"/>
    <x v="2"/>
  </r>
  <r>
    <n v="18798"/>
    <n v="1"/>
    <n v="1909.7384"/>
    <x v="2"/>
  </r>
  <r>
    <n v="17358"/>
    <n v="1"/>
    <n v="1909.7384"/>
    <x v="2"/>
  </r>
  <r>
    <n v="22456"/>
    <n v="1"/>
    <n v="1909.7384"/>
    <x v="2"/>
  </r>
  <r>
    <n v="21271"/>
    <n v="1"/>
    <n v="1909.7384"/>
    <x v="2"/>
  </r>
  <r>
    <n v="18409"/>
    <n v="1"/>
    <n v="1909.7384"/>
    <x v="2"/>
  </r>
  <r>
    <n v="18790"/>
    <n v="1"/>
    <n v="1909.7384"/>
    <x v="2"/>
  </r>
  <r>
    <n v="16804"/>
    <n v="1"/>
    <n v="1909.7384"/>
    <x v="2"/>
  </r>
  <r>
    <n v="25305"/>
    <n v="1"/>
    <n v="1907.2079000000001"/>
    <x v="2"/>
  </r>
  <r>
    <n v="26390"/>
    <n v="1"/>
    <n v="1907.2079000000001"/>
    <x v="2"/>
  </r>
  <r>
    <n v="18226"/>
    <n v="1"/>
    <n v="1907.2079000000001"/>
    <x v="2"/>
  </r>
  <r>
    <n v="22396"/>
    <n v="1"/>
    <n v="1907.2079000000001"/>
    <x v="2"/>
  </r>
  <r>
    <n v="18120"/>
    <n v="1"/>
    <n v="1907.2079000000001"/>
    <x v="2"/>
  </r>
  <r>
    <n v="18369"/>
    <n v="1"/>
    <n v="1907.2079000000001"/>
    <x v="2"/>
  </r>
  <r>
    <n v="17480"/>
    <n v="1"/>
    <n v="1907.2079000000001"/>
    <x v="2"/>
  </r>
  <r>
    <n v="17271"/>
    <n v="1"/>
    <n v="1907.2079000000001"/>
    <x v="2"/>
  </r>
  <r>
    <n v="18545"/>
    <n v="1"/>
    <n v="1907.2079000000001"/>
    <x v="2"/>
  </r>
  <r>
    <n v="17609"/>
    <n v="1"/>
    <n v="1907.2079000000001"/>
    <x v="2"/>
  </r>
  <r>
    <n v="18914"/>
    <n v="1"/>
    <n v="1907.2079000000001"/>
    <x v="2"/>
  </r>
  <r>
    <n v="18056"/>
    <n v="1"/>
    <n v="1907.2079000000001"/>
    <x v="2"/>
  </r>
  <r>
    <n v="21268"/>
    <n v="1"/>
    <n v="1907.2079000000001"/>
    <x v="2"/>
  </r>
  <r>
    <n v="19131"/>
    <n v="1"/>
    <n v="1906.6554000000001"/>
    <x v="2"/>
  </r>
  <r>
    <n v="17405"/>
    <n v="1"/>
    <n v="1906.6554000000001"/>
    <x v="2"/>
  </r>
  <r>
    <n v="18362"/>
    <n v="1"/>
    <n v="1906.3570999999999"/>
    <x v="2"/>
  </r>
  <r>
    <n v="17597"/>
    <n v="1"/>
    <n v="1904.9757999999999"/>
    <x v="2"/>
  </r>
  <r>
    <n v="18670"/>
    <n v="1"/>
    <n v="1904.9757999999999"/>
    <x v="2"/>
  </r>
  <r>
    <n v="18086"/>
    <n v="1"/>
    <n v="1904.9757999999999"/>
    <x v="2"/>
  </r>
  <r>
    <n v="29840"/>
    <n v="3"/>
    <n v="1902.4439"/>
    <x v="2"/>
  </r>
  <r>
    <n v="17497"/>
    <n v="1"/>
    <n v="1897.5723"/>
    <x v="2"/>
  </r>
  <r>
    <n v="25323"/>
    <n v="1"/>
    <n v="1895.0418999999999"/>
    <x v="2"/>
  </r>
  <r>
    <n v="17660"/>
    <n v="1"/>
    <n v="1895.0418999999999"/>
    <x v="2"/>
  </r>
  <r>
    <n v="18608"/>
    <n v="1"/>
    <n v="1895.0418999999999"/>
    <x v="2"/>
  </r>
  <r>
    <n v="20666"/>
    <n v="1"/>
    <n v="1895.0418999999999"/>
    <x v="2"/>
  </r>
  <r>
    <n v="16896"/>
    <n v="1"/>
    <n v="1895.0418999999999"/>
    <x v="2"/>
  </r>
  <r>
    <n v="17020"/>
    <n v="1"/>
    <n v="1895.0418999999999"/>
    <x v="2"/>
  </r>
  <r>
    <n v="18059"/>
    <n v="1"/>
    <n v="1895.0418999999999"/>
    <x v="2"/>
  </r>
  <r>
    <n v="17272"/>
    <n v="1"/>
    <n v="1895.0418999999999"/>
    <x v="2"/>
  </r>
  <r>
    <n v="18564"/>
    <n v="1"/>
    <n v="1895.0418999999999"/>
    <x v="2"/>
  </r>
  <r>
    <n v="22637"/>
    <n v="1"/>
    <n v="1895.0418999999999"/>
    <x v="2"/>
  </r>
  <r>
    <n v="17568"/>
    <n v="1"/>
    <n v="1895.0418999999999"/>
    <x v="2"/>
  </r>
  <r>
    <n v="26854"/>
    <n v="1"/>
    <n v="1895.0418999999999"/>
    <x v="2"/>
  </r>
  <r>
    <n v="27305"/>
    <n v="1"/>
    <n v="1895.0418999999999"/>
    <x v="2"/>
  </r>
  <r>
    <n v="17404"/>
    <n v="1"/>
    <n v="1889.5279"/>
    <x v="2"/>
  </r>
  <r>
    <n v="17567"/>
    <n v="1"/>
    <n v="1889.5279"/>
    <x v="2"/>
  </r>
  <r>
    <n v="24208"/>
    <n v="1"/>
    <n v="1889.5279"/>
    <x v="2"/>
  </r>
  <r>
    <n v="23939"/>
    <n v="1"/>
    <n v="1889.5279"/>
    <x v="2"/>
  </r>
  <r>
    <n v="17659"/>
    <n v="1"/>
    <n v="1889.5279"/>
    <x v="2"/>
  </r>
  <r>
    <n v="22442"/>
    <n v="1"/>
    <n v="1889.5279"/>
    <x v="2"/>
  </r>
  <r>
    <n v="22594"/>
    <n v="1"/>
    <n v="1889.5279"/>
    <x v="2"/>
  </r>
  <r>
    <n v="26227"/>
    <n v="1"/>
    <n v="1889.5279"/>
    <x v="2"/>
  </r>
  <r>
    <n v="17574"/>
    <n v="1"/>
    <n v="1889.5279"/>
    <x v="2"/>
  </r>
  <r>
    <n v="22451"/>
    <n v="1"/>
    <n v="1889.5279"/>
    <x v="2"/>
  </r>
  <r>
    <n v="18438"/>
    <n v="1"/>
    <n v="1889.5279"/>
    <x v="2"/>
  </r>
  <r>
    <n v="18551"/>
    <n v="1"/>
    <n v="1889.5279"/>
    <x v="2"/>
  </r>
  <r>
    <n v="16977"/>
    <n v="1"/>
    <n v="1889.5279"/>
    <x v="2"/>
  </r>
  <r>
    <n v="18228"/>
    <n v="1"/>
    <n v="1889.5279"/>
    <x v="2"/>
  </r>
  <r>
    <n v="17025"/>
    <n v="1"/>
    <n v="1889.5279"/>
    <x v="2"/>
  </r>
  <r>
    <n v="17661"/>
    <n v="1"/>
    <n v="1889.5279"/>
    <x v="2"/>
  </r>
  <r>
    <n v="24116"/>
    <n v="1"/>
    <n v="1879.5940000000001"/>
    <x v="2"/>
  </r>
  <r>
    <n v="22427"/>
    <n v="1"/>
    <n v="1879.5940000000001"/>
    <x v="2"/>
  </r>
  <r>
    <n v="16799"/>
    <n v="1"/>
    <n v="1879.5940000000001"/>
    <x v="2"/>
  </r>
  <r>
    <n v="18439"/>
    <n v="1"/>
    <n v="1879.5940000000001"/>
    <x v="2"/>
  </r>
  <r>
    <n v="18553"/>
    <n v="1"/>
    <n v="1879.5940000000001"/>
    <x v="2"/>
  </r>
  <r>
    <n v="18679"/>
    <n v="1"/>
    <n v="1879.5940000000001"/>
    <x v="2"/>
  </r>
  <r>
    <n v="18556"/>
    <n v="1"/>
    <n v="1879.5940000000001"/>
    <x v="2"/>
  </r>
  <r>
    <n v="16956"/>
    <n v="1"/>
    <n v="1879.5940000000001"/>
    <x v="2"/>
  </r>
  <r>
    <n v="19157"/>
    <n v="1"/>
    <n v="1879.5940000000001"/>
    <x v="2"/>
  </r>
  <r>
    <n v="17620"/>
    <n v="1"/>
    <n v="1879.5940000000001"/>
    <x v="2"/>
  </r>
  <r>
    <n v="17477"/>
    <n v="1"/>
    <n v="1879.5940000000001"/>
    <x v="2"/>
  </r>
  <r>
    <n v="22618"/>
    <n v="1"/>
    <n v="1879.5940000000001"/>
    <x v="2"/>
  </r>
  <r>
    <n v="21679"/>
    <n v="1"/>
    <n v="1879.5940000000001"/>
    <x v="2"/>
  </r>
  <r>
    <n v="18370"/>
    <n v="1"/>
    <n v="1879.5940000000001"/>
    <x v="2"/>
  </r>
  <r>
    <n v="18567"/>
    <n v="1"/>
    <n v="1879.5940000000001"/>
    <x v="2"/>
  </r>
  <r>
    <n v="22566"/>
    <n v="1"/>
    <n v="1879.5940000000001"/>
    <x v="2"/>
  </r>
  <r>
    <n v="18639"/>
    <n v="1"/>
    <n v="1879.5940000000001"/>
    <x v="2"/>
  </r>
  <r>
    <n v="18079"/>
    <n v="1"/>
    <n v="1879.5940000000001"/>
    <x v="2"/>
  </r>
  <r>
    <n v="22636"/>
    <n v="1"/>
    <n v="1879.5940000000001"/>
    <x v="2"/>
  </r>
  <r>
    <n v="22599"/>
    <n v="1"/>
    <n v="1879.5940000000001"/>
    <x v="2"/>
  </r>
  <r>
    <n v="17870"/>
    <n v="1"/>
    <n v="1879.5940000000001"/>
    <x v="2"/>
  </r>
  <r>
    <n v="16811"/>
    <n v="1"/>
    <n v="1879.5940000000001"/>
    <x v="2"/>
  </r>
  <r>
    <n v="18866"/>
    <n v="1"/>
    <n v="1879.5940000000001"/>
    <x v="2"/>
  </r>
  <r>
    <n v="17858"/>
    <n v="1"/>
    <n v="1879.5940000000001"/>
    <x v="2"/>
  </r>
  <r>
    <n v="18645"/>
    <n v="1"/>
    <n v="1879.5940000000001"/>
    <x v="2"/>
  </r>
  <r>
    <n v="22321"/>
    <n v="1"/>
    <n v="1879.5940000000001"/>
    <x v="2"/>
  </r>
  <r>
    <n v="26228"/>
    <n v="1"/>
    <n v="1879.5940000000001"/>
    <x v="2"/>
  </r>
  <r>
    <n v="26855"/>
    <n v="1"/>
    <n v="1879.5940000000001"/>
    <x v="2"/>
  </r>
  <r>
    <n v="17263"/>
    <n v="1"/>
    <n v="1879.5940000000001"/>
    <x v="2"/>
  </r>
  <r>
    <n v="17041"/>
    <n v="1"/>
    <n v="1879.5940000000001"/>
    <x v="2"/>
  </r>
  <r>
    <n v="13065"/>
    <n v="1"/>
    <n v="1879.5940000000001"/>
    <x v="2"/>
  </r>
  <r>
    <n v="18598"/>
    <n v="1"/>
    <n v="1879.5940000000001"/>
    <x v="2"/>
  </r>
  <r>
    <n v="18363"/>
    <n v="1"/>
    <n v="1879.5940000000001"/>
    <x v="2"/>
  </r>
  <r>
    <n v="17608"/>
    <n v="1"/>
    <n v="1879.5940000000001"/>
    <x v="2"/>
  </r>
  <r>
    <n v="17147"/>
    <n v="1"/>
    <n v="1879.5940000000001"/>
    <x v="2"/>
  </r>
  <r>
    <n v="18229"/>
    <n v="1"/>
    <n v="1879.5940000000001"/>
    <x v="2"/>
  </r>
  <r>
    <n v="18060"/>
    <n v="1"/>
    <n v="1879.5940000000001"/>
    <x v="2"/>
  </r>
  <r>
    <n v="17476"/>
    <n v="1"/>
    <n v="1879.5940000000001"/>
    <x v="2"/>
  </r>
  <r>
    <n v="17021"/>
    <n v="1"/>
    <n v="1879.5940000000001"/>
    <x v="2"/>
  </r>
  <r>
    <n v="17614"/>
    <n v="1"/>
    <n v="1879.5940000000001"/>
    <x v="2"/>
  </r>
  <r>
    <n v="25497"/>
    <n v="1"/>
    <n v="1879.5940000000001"/>
    <x v="2"/>
  </r>
  <r>
    <n v="17030"/>
    <n v="1"/>
    <n v="1879.5940000000001"/>
    <x v="2"/>
  </r>
  <r>
    <n v="19108"/>
    <n v="1"/>
    <n v="1879.5940000000001"/>
    <x v="2"/>
  </r>
  <r>
    <n v="17548"/>
    <n v="1"/>
    <n v="1879.5940000000001"/>
    <x v="2"/>
  </r>
  <r>
    <n v="19133"/>
    <n v="1"/>
    <n v="1879.5940000000001"/>
    <x v="2"/>
  </r>
  <r>
    <n v="16763"/>
    <n v="1"/>
    <n v="1879.5940000000001"/>
    <x v="2"/>
  </r>
  <r>
    <n v="22468"/>
    <n v="1"/>
    <n v="1879.5940000000001"/>
    <x v="2"/>
  </r>
  <r>
    <n v="18057"/>
    <n v="1"/>
    <n v="1879.5940000000001"/>
    <x v="2"/>
  </r>
  <r>
    <n v="16920"/>
    <n v="1"/>
    <n v="1879.5940000000001"/>
    <x v="2"/>
  </r>
  <r>
    <n v="24039"/>
    <n v="1"/>
    <n v="1879.5940000000001"/>
    <x v="2"/>
  </r>
  <r>
    <n v="17690"/>
    <n v="1"/>
    <n v="1879.5940000000001"/>
    <x v="2"/>
  </r>
  <r>
    <n v="22439"/>
    <n v="1"/>
    <n v="1879.5940000000001"/>
    <x v="2"/>
  </r>
  <r>
    <n v="15489"/>
    <n v="2"/>
    <n v="1862.4223"/>
    <x v="2"/>
  </r>
  <r>
    <n v="15284"/>
    <n v="2"/>
    <n v="1860.7427"/>
    <x v="2"/>
  </r>
  <r>
    <n v="19192"/>
    <n v="2"/>
    <n v="1859.0603000000001"/>
    <x v="2"/>
  </r>
  <r>
    <n v="15287"/>
    <n v="2"/>
    <n v="1858.0023000000001"/>
    <x v="2"/>
  </r>
  <r>
    <n v="15290"/>
    <n v="2"/>
    <n v="1852.4884"/>
    <x v="2"/>
  </r>
  <r>
    <n v="15528"/>
    <n v="2"/>
    <n v="1852.4884"/>
    <x v="2"/>
  </r>
  <r>
    <n v="15474"/>
    <n v="2"/>
    <n v="1852.4884"/>
    <x v="2"/>
  </r>
  <r>
    <n v="14022"/>
    <n v="2"/>
    <n v="1844.1316999999999"/>
    <x v="2"/>
  </r>
  <r>
    <n v="30110"/>
    <n v="4"/>
    <n v="1833.5947000000001"/>
    <x v="2"/>
  </r>
  <r>
    <n v="29999"/>
    <n v="5"/>
    <n v="1821.0996"/>
    <x v="2"/>
  </r>
  <r>
    <n v="15342"/>
    <n v="2"/>
    <n v="1819.8909000000001"/>
    <x v="2"/>
  </r>
  <r>
    <n v="14614"/>
    <n v="2"/>
    <n v="1818.3308999999999"/>
    <x v="2"/>
  </r>
  <r>
    <n v="29980"/>
    <n v="4"/>
    <n v="1816.1369999999999"/>
    <x v="2"/>
  </r>
  <r>
    <n v="19195"/>
    <n v="2"/>
    <n v="1809.3021000000001"/>
    <x v="2"/>
  </r>
  <r>
    <n v="15422"/>
    <n v="2"/>
    <n v="1805.5038"/>
    <x v="2"/>
  </r>
  <r>
    <n v="15333"/>
    <n v="2"/>
    <n v="1802.7634"/>
    <x v="2"/>
  </r>
  <r>
    <n v="21545"/>
    <n v="2"/>
    <n v="1802.7634"/>
    <x v="2"/>
  </r>
  <r>
    <n v="15188"/>
    <n v="2"/>
    <n v="1802.7634"/>
    <x v="2"/>
  </r>
  <r>
    <n v="15537"/>
    <n v="2"/>
    <n v="1802.7634"/>
    <x v="2"/>
  </r>
  <r>
    <n v="15428"/>
    <n v="2"/>
    <n v="1802.7634"/>
    <x v="2"/>
  </r>
  <r>
    <n v="15256"/>
    <n v="2"/>
    <n v="1802.7634"/>
    <x v="2"/>
  </r>
  <r>
    <n v="15467"/>
    <n v="2"/>
    <n v="1802.7634"/>
    <x v="2"/>
  </r>
  <r>
    <n v="15347"/>
    <n v="2"/>
    <n v="1802.7634"/>
    <x v="2"/>
  </r>
  <r>
    <n v="15312"/>
    <n v="2"/>
    <n v="1802.7634"/>
    <x v="2"/>
  </r>
  <r>
    <n v="15523"/>
    <n v="2"/>
    <n v="1802.7634"/>
    <x v="2"/>
  </r>
  <r>
    <n v="26533"/>
    <n v="2"/>
    <n v="1800.4953"/>
    <x v="2"/>
  </r>
  <r>
    <n v="15254"/>
    <n v="2"/>
    <n v="1795.0173"/>
    <x v="2"/>
  </r>
  <r>
    <n v="15497"/>
    <n v="2"/>
    <n v="1792.8294000000001"/>
    <x v="2"/>
  </r>
  <r>
    <n v="15527"/>
    <n v="2"/>
    <n v="1792.8294000000001"/>
    <x v="2"/>
  </r>
  <r>
    <n v="15341"/>
    <n v="2"/>
    <n v="1792.8294000000001"/>
    <x v="2"/>
  </r>
  <r>
    <n v="15309"/>
    <n v="2"/>
    <n v="1792.8294000000001"/>
    <x v="2"/>
  </r>
  <r>
    <n v="15308"/>
    <n v="2"/>
    <n v="1792.8294000000001"/>
    <x v="2"/>
  </r>
  <r>
    <n v="15471"/>
    <n v="2"/>
    <n v="1792.8294000000001"/>
    <x v="2"/>
  </r>
  <r>
    <n v="15531"/>
    <n v="2"/>
    <n v="1792.8294000000001"/>
    <x v="2"/>
  </r>
  <r>
    <n v="15311"/>
    <n v="2"/>
    <n v="1792.8294000000001"/>
    <x v="2"/>
  </r>
  <r>
    <n v="15337"/>
    <n v="2"/>
    <n v="1792.8294000000001"/>
    <x v="2"/>
  </r>
  <r>
    <n v="15433"/>
    <n v="2"/>
    <n v="1792.8294000000001"/>
    <x v="2"/>
  </r>
  <r>
    <n v="15339"/>
    <n v="2"/>
    <n v="1792.8294000000001"/>
    <x v="2"/>
  </r>
  <r>
    <n v="15503"/>
    <n v="2"/>
    <n v="1792.8072999999999"/>
    <x v="2"/>
  </r>
  <r>
    <n v="21534"/>
    <n v="2"/>
    <n v="1792.8072999999999"/>
    <x v="2"/>
  </r>
  <r>
    <n v="19305"/>
    <n v="2"/>
    <n v="1792.7492"/>
    <x v="2"/>
  </r>
  <r>
    <n v="15410"/>
    <n v="2"/>
    <n v="1789.9896000000001"/>
    <x v="2"/>
  </r>
  <r>
    <n v="19366"/>
    <n v="2"/>
    <n v="1787.2934"/>
    <x v="2"/>
  </r>
  <r>
    <n v="11185"/>
    <n v="27"/>
    <n v="1786.0233000000001"/>
    <x v="2"/>
  </r>
  <r>
    <n v="14643"/>
    <n v="2"/>
    <n v="1782.4294"/>
    <x v="2"/>
  </r>
  <r>
    <n v="14750"/>
    <n v="2"/>
    <n v="1782.4294"/>
    <x v="2"/>
  </r>
  <r>
    <n v="14879"/>
    <n v="2"/>
    <n v="1782.4294"/>
    <x v="2"/>
  </r>
  <r>
    <n v="15520"/>
    <n v="2"/>
    <n v="1781.2158999999999"/>
    <x v="2"/>
  </r>
  <r>
    <n v="19310"/>
    <n v="2"/>
    <n v="1780.6633999999999"/>
    <x v="2"/>
  </r>
  <r>
    <n v="19452"/>
    <n v="2"/>
    <n v="1780.6633999999999"/>
    <x v="2"/>
  </r>
  <r>
    <n v="19172"/>
    <n v="2"/>
    <n v="1778.3952999999999"/>
    <x v="2"/>
  </r>
  <r>
    <n v="19193"/>
    <n v="2"/>
    <n v="1778.3842"/>
    <x v="2"/>
  </r>
  <r>
    <n v="19290"/>
    <n v="2"/>
    <n v="1773.9641999999999"/>
    <x v="2"/>
  </r>
  <r>
    <n v="19324"/>
    <n v="2"/>
    <n v="1770.7293999999999"/>
    <x v="2"/>
  </r>
  <r>
    <n v="19442"/>
    <n v="2"/>
    <n v="1770.7293999999999"/>
    <x v="2"/>
  </r>
  <r>
    <n v="19419"/>
    <n v="2"/>
    <n v="1770.7293999999999"/>
    <x v="2"/>
  </r>
  <r>
    <n v="21540"/>
    <n v="2"/>
    <n v="1770.7293999999999"/>
    <x v="2"/>
  </r>
  <r>
    <n v="14662"/>
    <n v="2"/>
    <n v="1770.2964999999999"/>
    <x v="2"/>
  </r>
  <r>
    <n v="14613"/>
    <n v="2"/>
    <n v="1769.7219"/>
    <x v="2"/>
  </r>
  <r>
    <n v="14649"/>
    <n v="2"/>
    <n v="1769.7219"/>
    <x v="2"/>
  </r>
  <r>
    <n v="15338"/>
    <n v="2"/>
    <n v="1765.4585999999999"/>
    <x v="2"/>
  </r>
  <r>
    <n v="14590"/>
    <n v="2"/>
    <n v="1765.3018999999999"/>
    <x v="2"/>
  </r>
  <r>
    <n v="14868"/>
    <n v="2"/>
    <n v="1765.3018999999999"/>
    <x v="2"/>
  </r>
  <r>
    <n v="15538"/>
    <n v="2"/>
    <n v="1762.9281000000001"/>
    <x v="2"/>
  </r>
  <r>
    <n v="19173"/>
    <n v="2"/>
    <n v="1761.8313000000001"/>
    <x v="2"/>
  </r>
  <r>
    <n v="19260"/>
    <n v="2"/>
    <n v="1759.9418000000001"/>
    <x v="2"/>
  </r>
  <r>
    <n v="14914"/>
    <n v="2"/>
    <n v="1759.788"/>
    <x v="2"/>
  </r>
  <r>
    <n v="14755"/>
    <n v="2"/>
    <n v="1759.788"/>
    <x v="2"/>
  </r>
  <r>
    <n v="19301"/>
    <n v="2"/>
    <n v="1757.4113"/>
    <x v="2"/>
  </r>
  <r>
    <n v="19194"/>
    <n v="2"/>
    <n v="1756.6738"/>
    <x v="2"/>
  </r>
  <r>
    <n v="15532"/>
    <n v="2"/>
    <n v="1756.6738"/>
    <x v="2"/>
  </r>
  <r>
    <n v="19474"/>
    <n v="2"/>
    <n v="1756.6738"/>
    <x v="2"/>
  </r>
  <r>
    <n v="14026"/>
    <n v="2"/>
    <n v="1756.6157000000001"/>
    <x v="2"/>
  </r>
  <r>
    <n v="25011"/>
    <n v="2"/>
    <n v="1756.2842000000001"/>
    <x v="2"/>
  </r>
  <r>
    <n v="14746"/>
    <n v="2"/>
    <n v="1755.3679999999999"/>
    <x v="2"/>
  </r>
  <r>
    <n v="14741"/>
    <n v="2"/>
    <n v="1755.3679999999999"/>
    <x v="2"/>
  </r>
  <r>
    <n v="14647"/>
    <n v="2"/>
    <n v="1755.3679999999999"/>
    <x v="2"/>
  </r>
  <r>
    <n v="14651"/>
    <n v="2"/>
    <n v="1755.3679999999999"/>
    <x v="2"/>
  </r>
  <r>
    <n v="14660"/>
    <n v="2"/>
    <n v="1755.3679999999999"/>
    <x v="2"/>
  </r>
  <r>
    <n v="14756"/>
    <n v="2"/>
    <n v="1755.3679999999999"/>
    <x v="2"/>
  </r>
  <r>
    <n v="14896"/>
    <n v="2"/>
    <n v="1755.3679999999999"/>
    <x v="2"/>
  </r>
  <r>
    <n v="15432"/>
    <n v="2"/>
    <n v="1754.1543999999999"/>
    <x v="2"/>
  </r>
  <r>
    <n v="15466"/>
    <n v="2"/>
    <n v="1754.1543999999999"/>
    <x v="2"/>
  </r>
  <r>
    <n v="15529"/>
    <n v="2"/>
    <n v="1754.1543999999999"/>
    <x v="2"/>
  </r>
  <r>
    <n v="15547"/>
    <n v="2"/>
    <n v="1754.1543999999999"/>
    <x v="2"/>
  </r>
  <r>
    <n v="15255"/>
    <n v="2"/>
    <n v="1754.1543999999999"/>
    <x v="2"/>
  </r>
  <r>
    <n v="15502"/>
    <n v="2"/>
    <n v="1754.1543999999999"/>
    <x v="2"/>
  </r>
  <r>
    <n v="19447"/>
    <n v="2"/>
    <n v="1754.1433999999999"/>
    <x v="2"/>
  </r>
  <r>
    <n v="15475"/>
    <n v="2"/>
    <n v="1754.1433999999999"/>
    <x v="2"/>
  </r>
  <r>
    <n v="19299"/>
    <n v="2"/>
    <n v="1754.0853"/>
    <x v="2"/>
  </r>
  <r>
    <n v="19263"/>
    <n v="2"/>
    <n v="1754.0853"/>
    <x v="2"/>
  </r>
  <r>
    <n v="14025"/>
    <n v="2"/>
    <n v="1752.9471000000001"/>
    <x v="2"/>
  </r>
  <r>
    <n v="19323"/>
    <n v="2"/>
    <n v="1751.1599000000001"/>
    <x v="2"/>
  </r>
  <r>
    <n v="15325"/>
    <n v="2"/>
    <n v="1751.1599000000001"/>
    <x v="2"/>
  </r>
  <r>
    <n v="19338"/>
    <n v="2"/>
    <n v="1749.7122999999999"/>
    <x v="2"/>
  </r>
  <r>
    <n v="14003"/>
    <n v="2"/>
    <n v="1745.2342000000001"/>
    <x v="2"/>
  </r>
  <r>
    <n v="19302"/>
    <n v="2"/>
    <n v="1743.0132000000001"/>
    <x v="2"/>
  </r>
  <r>
    <n v="15314"/>
    <n v="2"/>
    <n v="1741.9773"/>
    <x v="2"/>
  </r>
  <r>
    <n v="19278"/>
    <n v="2"/>
    <n v="1740.8362999999999"/>
    <x v="2"/>
  </r>
  <r>
    <n v="19337"/>
    <n v="2"/>
    <n v="1740.8362999999999"/>
    <x v="2"/>
  </r>
  <r>
    <n v="14023"/>
    <n v="2"/>
    <n v="1740.8362999999999"/>
    <x v="2"/>
  </r>
  <r>
    <n v="15288"/>
    <n v="2"/>
    <n v="1739.7783999999999"/>
    <x v="2"/>
  </r>
  <r>
    <n v="15427"/>
    <n v="2"/>
    <n v="1739.7783999999999"/>
    <x v="2"/>
  </r>
  <r>
    <n v="15289"/>
    <n v="2"/>
    <n v="1739.7783999999999"/>
    <x v="2"/>
  </r>
  <r>
    <n v="19258"/>
    <n v="2"/>
    <n v="1739.7312999999999"/>
    <x v="2"/>
  </r>
  <r>
    <n v="19441"/>
    <n v="2"/>
    <n v="1732.0434"/>
    <x v="2"/>
  </r>
  <r>
    <n v="15409"/>
    <n v="2"/>
    <n v="1732.0434"/>
    <x v="2"/>
  </r>
  <r>
    <n v="21055"/>
    <n v="2"/>
    <n v="1731.2918999999999"/>
    <x v="2"/>
  </r>
  <r>
    <n v="26373"/>
    <n v="2"/>
    <n v="1730.3278"/>
    <x v="2"/>
  </r>
  <r>
    <n v="19322"/>
    <n v="2"/>
    <n v="1729.7973999999999"/>
    <x v="2"/>
  </r>
  <r>
    <n v="25022"/>
    <n v="2"/>
    <n v="1729.2338"/>
    <x v="2"/>
  </r>
  <r>
    <n v="19312"/>
    <n v="2"/>
    <n v="1728.9907000000001"/>
    <x v="2"/>
  </r>
  <r>
    <n v="14728"/>
    <n v="2"/>
    <n v="1727.1904999999999"/>
    <x v="2"/>
  </r>
  <r>
    <n v="14727"/>
    <n v="2"/>
    <n v="1727.1904999999999"/>
    <x v="2"/>
  </r>
  <r>
    <n v="14581"/>
    <n v="2"/>
    <n v="1727.1684"/>
    <x v="2"/>
  </r>
  <r>
    <n v="19186"/>
    <n v="2"/>
    <n v="1726.4603"/>
    <x v="2"/>
  </r>
  <r>
    <n v="19446"/>
    <n v="2"/>
    <n v="1724.2752"/>
    <x v="2"/>
  </r>
  <r>
    <n v="15525"/>
    <n v="2"/>
    <n v="1724.2752"/>
    <x v="2"/>
  </r>
  <r>
    <n v="15472"/>
    <n v="2"/>
    <n v="1724.2752"/>
    <x v="2"/>
  </r>
  <r>
    <n v="29650"/>
    <n v="4"/>
    <n v="1720.8824999999999"/>
    <x v="2"/>
  </r>
  <r>
    <n v="26321"/>
    <n v="2"/>
    <n v="1717.6203"/>
    <x v="2"/>
  </r>
  <r>
    <n v="25021"/>
    <n v="2"/>
    <n v="1717.6203"/>
    <x v="2"/>
  </r>
  <r>
    <n v="15343"/>
    <n v="2"/>
    <n v="1715.4905000000001"/>
    <x v="2"/>
  </r>
  <r>
    <n v="15506"/>
    <n v="2"/>
    <n v="1715.4905000000001"/>
    <x v="2"/>
  </r>
  <r>
    <n v="15252"/>
    <n v="2"/>
    <n v="1715.4905000000001"/>
    <x v="2"/>
  </r>
  <r>
    <n v="15189"/>
    <n v="2"/>
    <n v="1715.4905000000001"/>
    <x v="2"/>
  </r>
  <r>
    <n v="15473"/>
    <n v="2"/>
    <n v="1715.4905000000001"/>
    <x v="2"/>
  </r>
  <r>
    <n v="15191"/>
    <n v="2"/>
    <n v="1715.4905000000001"/>
    <x v="2"/>
  </r>
  <r>
    <n v="30001"/>
    <n v="2"/>
    <n v="1712.4431"/>
    <x v="2"/>
  </r>
  <r>
    <n v="25020"/>
    <n v="2"/>
    <n v="1712.1062999999999"/>
    <x v="2"/>
  </r>
  <r>
    <n v="26529"/>
    <n v="2"/>
    <n v="1712.1062999999999"/>
    <x v="2"/>
  </r>
  <r>
    <n v="19308"/>
    <n v="2"/>
    <n v="1712.1062999999999"/>
    <x v="2"/>
  </r>
  <r>
    <n v="21065"/>
    <n v="2"/>
    <n v="1711.7665999999999"/>
    <x v="2"/>
  </r>
  <r>
    <n v="14653"/>
    <n v="2"/>
    <n v="1710.0630000000001"/>
    <x v="2"/>
  </r>
  <r>
    <n v="14559"/>
    <n v="2"/>
    <n v="1710.0630000000001"/>
    <x v="2"/>
  </r>
  <r>
    <n v="14639"/>
    <n v="2"/>
    <n v="1710.0630000000001"/>
    <x v="2"/>
  </r>
  <r>
    <n v="14912"/>
    <n v="2"/>
    <n v="1710.0630000000001"/>
    <x v="2"/>
  </r>
  <r>
    <n v="29723"/>
    <n v="4"/>
    <n v="1702.5329999999999"/>
    <x v="2"/>
  </r>
  <r>
    <n v="19253"/>
    <n v="2"/>
    <n v="1702.1723999999999"/>
    <x v="2"/>
  </r>
  <r>
    <n v="25010"/>
    <n v="2"/>
    <n v="1702.1723999999999"/>
    <x v="2"/>
  </r>
  <r>
    <n v="14757"/>
    <n v="2"/>
    <n v="1700.1289999999999"/>
    <x v="2"/>
  </r>
  <r>
    <n v="14634"/>
    <n v="2"/>
    <n v="1700.1289999999999"/>
    <x v="2"/>
  </r>
  <r>
    <n v="14616"/>
    <n v="2"/>
    <n v="1700.1289999999999"/>
    <x v="2"/>
  </r>
  <r>
    <n v="14636"/>
    <n v="2"/>
    <n v="1700.1289999999999"/>
    <x v="2"/>
  </r>
  <r>
    <n v="14902"/>
    <n v="2"/>
    <n v="1700.1289999999999"/>
    <x v="2"/>
  </r>
  <r>
    <n v="14645"/>
    <n v="2"/>
    <n v="1700.1289999999999"/>
    <x v="2"/>
  </r>
  <r>
    <n v="14650"/>
    <n v="2"/>
    <n v="1700.1289999999999"/>
    <x v="2"/>
  </r>
  <r>
    <n v="14560"/>
    <n v="2"/>
    <n v="1700.1289999999999"/>
    <x v="2"/>
  </r>
  <r>
    <n v="14915"/>
    <n v="2"/>
    <n v="1700.1289999999999"/>
    <x v="2"/>
  </r>
  <r>
    <n v="14646"/>
    <n v="2"/>
    <n v="1700.1069"/>
    <x v="2"/>
  </r>
  <r>
    <n v="17982"/>
    <n v="2"/>
    <n v="1700.1069"/>
    <x v="2"/>
  </r>
  <r>
    <n v="14617"/>
    <n v="2"/>
    <n v="1700.1069"/>
    <x v="2"/>
  </r>
  <r>
    <n v="30079"/>
    <n v="3"/>
    <n v="1697.8381999999999"/>
    <x v="2"/>
  </r>
  <r>
    <n v="14740"/>
    <n v="2"/>
    <n v="1694.5818999999999"/>
    <x v="2"/>
  </r>
  <r>
    <n v="14913"/>
    <n v="2"/>
    <n v="1694.5818999999999"/>
    <x v="2"/>
  </r>
  <r>
    <n v="14558"/>
    <n v="2"/>
    <n v="1688.5155"/>
    <x v="2"/>
  </r>
  <r>
    <n v="14752"/>
    <n v="2"/>
    <n v="1688.5155"/>
    <x v="2"/>
  </r>
  <r>
    <n v="14652"/>
    <n v="2"/>
    <n v="1688.5155"/>
    <x v="2"/>
  </r>
  <r>
    <n v="17975"/>
    <n v="2"/>
    <n v="1678.029"/>
    <x v="2"/>
  </r>
  <r>
    <n v="18004"/>
    <n v="2"/>
    <n v="1678.029"/>
    <x v="2"/>
  </r>
  <r>
    <n v="18148"/>
    <n v="2"/>
    <n v="1678.029"/>
    <x v="2"/>
  </r>
  <r>
    <n v="14577"/>
    <n v="2"/>
    <n v="1663.9734000000001"/>
    <x v="2"/>
  </r>
  <r>
    <n v="14744"/>
    <n v="2"/>
    <n v="1663.9734000000001"/>
    <x v="2"/>
  </r>
  <r>
    <n v="26673"/>
    <n v="2"/>
    <n v="1663.8649"/>
    <x v="2"/>
  </r>
  <r>
    <n v="14894"/>
    <n v="2"/>
    <n v="1661.454"/>
    <x v="2"/>
  </r>
  <r>
    <n v="15005"/>
    <n v="2"/>
    <n v="1661.454"/>
    <x v="2"/>
  </r>
  <r>
    <n v="14565"/>
    <n v="2"/>
    <n v="1661.454"/>
    <x v="2"/>
  </r>
  <r>
    <n v="14747"/>
    <n v="2"/>
    <n v="1661.454"/>
    <x v="2"/>
  </r>
  <r>
    <n v="14520"/>
    <n v="2"/>
    <n v="1661.454"/>
    <x v="2"/>
  </r>
  <r>
    <n v="14895"/>
    <n v="2"/>
    <n v="1661.454"/>
    <x v="2"/>
  </r>
  <r>
    <n v="14738"/>
    <n v="2"/>
    <n v="1661.454"/>
    <x v="2"/>
  </r>
  <r>
    <n v="14754"/>
    <n v="2"/>
    <n v="1658.4594999999999"/>
    <x v="2"/>
  </r>
  <r>
    <n v="14591"/>
    <n v="2"/>
    <n v="1658.4594999999999"/>
    <x v="2"/>
  </r>
  <r>
    <n v="14739"/>
    <n v="2"/>
    <n v="1658.4594999999999"/>
    <x v="2"/>
  </r>
  <r>
    <n v="11300"/>
    <n v="27"/>
    <n v="1658.0753"/>
    <x v="2"/>
  </r>
  <r>
    <n v="15016"/>
    <n v="2"/>
    <n v="1655.9290000000001"/>
    <x v="2"/>
  </r>
  <r>
    <n v="14891"/>
    <n v="2"/>
    <n v="1655.9290000000001"/>
    <x v="2"/>
  </r>
  <r>
    <n v="29741"/>
    <n v="3"/>
    <n v="1654.3501000000001"/>
    <x v="2"/>
  </r>
  <r>
    <n v="14726"/>
    <n v="2"/>
    <n v="1639.3430000000001"/>
    <x v="2"/>
  </r>
  <r>
    <n v="14576"/>
    <n v="2"/>
    <n v="1631.5748000000001"/>
    <x v="2"/>
  </r>
  <r>
    <n v="29733"/>
    <n v="2"/>
    <n v="1627.2138"/>
    <x v="2"/>
  </r>
  <r>
    <n v="14722"/>
    <n v="2"/>
    <n v="1622.7900999999999"/>
    <x v="2"/>
  </r>
  <r>
    <n v="14610"/>
    <n v="2"/>
    <n v="1622.7900999999999"/>
    <x v="2"/>
  </r>
  <r>
    <n v="14589"/>
    <n v="2"/>
    <n v="1622.7900999999999"/>
    <x v="2"/>
  </r>
  <r>
    <n v="14892"/>
    <n v="2"/>
    <n v="1622.7900999999999"/>
    <x v="2"/>
  </r>
  <r>
    <n v="14852"/>
    <n v="2"/>
    <n v="1622.7900999999999"/>
    <x v="2"/>
  </r>
  <r>
    <n v="14580"/>
    <n v="2"/>
    <n v="1622.7900999999999"/>
    <x v="2"/>
  </r>
  <r>
    <n v="14753"/>
    <n v="2"/>
    <n v="1622.7900999999999"/>
    <x v="2"/>
  </r>
  <r>
    <n v="11200"/>
    <n v="27"/>
    <n v="1617.0355999999999"/>
    <x v="2"/>
  </r>
  <r>
    <n v="11277"/>
    <n v="27"/>
    <n v="1585.6648"/>
    <x v="2"/>
  </r>
  <r>
    <n v="15893"/>
    <n v="2"/>
    <n v="1578.9788000000001"/>
    <x v="2"/>
  </r>
  <r>
    <n v="15552"/>
    <n v="2"/>
    <n v="1576.2384"/>
    <x v="2"/>
  </r>
  <r>
    <n v="29766"/>
    <n v="2"/>
    <n v="1575.8820000000001"/>
    <x v="2"/>
  </r>
  <r>
    <n v="15986"/>
    <n v="2"/>
    <n v="1572.3488"/>
    <x v="2"/>
  </r>
  <r>
    <n v="15886"/>
    <n v="2"/>
    <n v="1571.8184000000001"/>
    <x v="2"/>
  </r>
  <r>
    <n v="15827"/>
    <n v="2"/>
    <n v="1567.9067"/>
    <x v="2"/>
  </r>
  <r>
    <n v="15865"/>
    <n v="2"/>
    <n v="1565.7298000000001"/>
    <x v="2"/>
  </r>
  <r>
    <n v="15908"/>
    <n v="2"/>
    <n v="1562.3927000000001"/>
    <x v="2"/>
  </r>
  <r>
    <n v="26547"/>
    <n v="2"/>
    <n v="1555.7959000000001"/>
    <x v="2"/>
  </r>
  <r>
    <n v="27362"/>
    <n v="2"/>
    <n v="1555.2322999999999"/>
    <x v="2"/>
  </r>
  <r>
    <n v="15987"/>
    <n v="2"/>
    <n v="1552.4698000000001"/>
    <x v="2"/>
  </r>
  <r>
    <n v="15892"/>
    <n v="2"/>
    <n v="1548.6134"/>
    <x v="2"/>
  </r>
  <r>
    <n v="26918"/>
    <n v="2"/>
    <n v="1546.9338"/>
    <x v="2"/>
  </r>
  <r>
    <n v="27473"/>
    <n v="2"/>
    <n v="1545.2983999999999"/>
    <x v="2"/>
  </r>
  <r>
    <n v="15885"/>
    <n v="2"/>
    <n v="1544.7348"/>
    <x v="2"/>
  </r>
  <r>
    <n v="15902"/>
    <n v="2"/>
    <n v="1544.7348"/>
    <x v="2"/>
  </r>
  <r>
    <n v="26560"/>
    <n v="2"/>
    <n v="1543.0663"/>
    <x v="2"/>
  </r>
  <r>
    <n v="15904"/>
    <n v="2"/>
    <n v="1541.4197999999999"/>
    <x v="2"/>
  </r>
  <r>
    <n v="19475"/>
    <n v="2"/>
    <n v="1541.3977"/>
    <x v="2"/>
  </r>
  <r>
    <n v="15994"/>
    <n v="2"/>
    <n v="1538.1048000000001"/>
    <x v="2"/>
  </r>
  <r>
    <n v="19503"/>
    <n v="2"/>
    <n v="1538.1048000000001"/>
    <x v="2"/>
  </r>
  <r>
    <n v="27346"/>
    <n v="2"/>
    <n v="1536.9998000000001"/>
    <x v="2"/>
  </r>
  <r>
    <n v="26667"/>
    <n v="2"/>
    <n v="1536.9998000000001"/>
    <x v="2"/>
  </r>
  <r>
    <n v="26658"/>
    <n v="2"/>
    <n v="1536.9998000000001"/>
    <x v="2"/>
  </r>
  <r>
    <n v="15763"/>
    <n v="2"/>
    <n v="1533.6848"/>
    <x v="2"/>
  </r>
  <r>
    <n v="27471"/>
    <n v="2"/>
    <n v="1532.0605"/>
    <x v="2"/>
  </r>
  <r>
    <n v="27489"/>
    <n v="2"/>
    <n v="1528.7122999999999"/>
    <x v="2"/>
  </r>
  <r>
    <n v="27355"/>
    <n v="2"/>
    <n v="1528.7122999999999"/>
    <x v="2"/>
  </r>
  <r>
    <n v="19504"/>
    <n v="2"/>
    <n v="1528.1819"/>
    <x v="2"/>
  </r>
  <r>
    <n v="27348"/>
    <n v="2"/>
    <n v="1527.6184000000001"/>
    <x v="2"/>
  </r>
  <r>
    <n v="27483"/>
    <n v="2"/>
    <n v="1527.6184000000001"/>
    <x v="2"/>
  </r>
  <r>
    <n v="15909"/>
    <n v="2"/>
    <n v="1525.1763000000001"/>
    <x v="2"/>
  </r>
  <r>
    <n v="15862"/>
    <n v="2"/>
    <n v="1524.8448000000001"/>
    <x v="2"/>
  </r>
  <r>
    <n v="15901"/>
    <n v="2"/>
    <n v="1521.5518999999999"/>
    <x v="2"/>
  </r>
  <r>
    <n v="15890"/>
    <n v="2"/>
    <n v="1519.6623999999999"/>
    <x v="2"/>
  </r>
  <r>
    <n v="15561"/>
    <n v="2"/>
    <n v="1519.6623999999999"/>
    <x v="2"/>
  </r>
  <r>
    <n v="15551"/>
    <n v="2"/>
    <n v="1519.6623999999999"/>
    <x v="2"/>
  </r>
  <r>
    <n v="15903"/>
    <n v="2"/>
    <n v="1517.1098"/>
    <x v="2"/>
  </r>
  <r>
    <n v="15553"/>
    <n v="2"/>
    <n v="1517.1098"/>
    <x v="2"/>
  </r>
  <r>
    <n v="15882"/>
    <n v="2"/>
    <n v="1516.5684000000001"/>
    <x v="2"/>
  </r>
  <r>
    <n v="27486"/>
    <n v="2"/>
    <n v="1516.0047999999999"/>
    <x v="2"/>
  </r>
  <r>
    <n v="15555"/>
    <n v="2"/>
    <n v="1516.0047999999999"/>
    <x v="2"/>
  </r>
  <r>
    <n v="27500"/>
    <n v="2"/>
    <n v="1516.0047999999999"/>
    <x v="2"/>
  </r>
  <r>
    <n v="27470"/>
    <n v="2"/>
    <n v="1516.0047999999999"/>
    <x v="2"/>
  </r>
  <r>
    <n v="27353"/>
    <n v="2"/>
    <n v="1516.0047999999999"/>
    <x v="2"/>
  </r>
  <r>
    <n v="27365"/>
    <n v="2"/>
    <n v="1516.0047999999999"/>
    <x v="2"/>
  </r>
  <r>
    <n v="27075"/>
    <n v="2"/>
    <n v="1516.0047999999999"/>
    <x v="2"/>
  </r>
  <r>
    <n v="26743"/>
    <n v="2"/>
    <n v="1516.0047999999999"/>
    <x v="2"/>
  </r>
  <r>
    <n v="26768"/>
    <n v="2"/>
    <n v="1516.0047999999999"/>
    <x v="2"/>
  </r>
  <r>
    <n v="29751"/>
    <n v="1"/>
    <n v="1514.0060000000001"/>
    <x v="2"/>
  </r>
  <r>
    <n v="15558"/>
    <n v="2"/>
    <n v="1506.0708999999999"/>
    <x v="2"/>
  </r>
  <r>
    <n v="26549"/>
    <n v="2"/>
    <n v="1504.4023"/>
    <x v="2"/>
  </r>
  <r>
    <n v="15953"/>
    <n v="2"/>
    <n v="1500.5569"/>
    <x v="2"/>
  </r>
  <r>
    <n v="27406"/>
    <n v="2"/>
    <n v="1500.5569"/>
    <x v="2"/>
  </r>
  <r>
    <n v="27352"/>
    <n v="2"/>
    <n v="1500.5569"/>
    <x v="2"/>
  </r>
  <r>
    <n v="26748"/>
    <n v="2"/>
    <n v="1500.5569"/>
    <x v="2"/>
  </r>
  <r>
    <n v="15554"/>
    <n v="2"/>
    <n v="1500.5569"/>
    <x v="2"/>
  </r>
  <r>
    <n v="26657"/>
    <n v="2"/>
    <n v="1500.5569"/>
    <x v="2"/>
  </r>
  <r>
    <n v="27485"/>
    <n v="2"/>
    <n v="1496.9546"/>
    <x v="2"/>
  </r>
  <r>
    <n v="27493"/>
    <n v="2"/>
    <n v="1495.5734"/>
    <x v="2"/>
  </r>
  <r>
    <n v="27498"/>
    <n v="2"/>
    <n v="1492.5788"/>
    <x v="2"/>
  </r>
  <r>
    <n v="27340"/>
    <n v="2"/>
    <n v="1492.5788"/>
    <x v="2"/>
  </r>
  <r>
    <n v="26919"/>
    <n v="2"/>
    <n v="1492.5788"/>
    <x v="2"/>
  </r>
  <r>
    <n v="27371"/>
    <n v="2"/>
    <n v="1492.5788"/>
    <x v="2"/>
  </r>
  <r>
    <n v="26924"/>
    <n v="2"/>
    <n v="1492.5788"/>
    <x v="2"/>
  </r>
  <r>
    <n v="27342"/>
    <n v="2"/>
    <n v="1490.0483999999999"/>
    <x v="2"/>
  </r>
  <r>
    <n v="15562"/>
    <n v="2"/>
    <n v="1489.5069000000001"/>
    <x v="2"/>
  </r>
  <r>
    <n v="26654"/>
    <n v="2"/>
    <n v="1488.1699000000001"/>
    <x v="2"/>
  </r>
  <r>
    <n v="15276"/>
    <n v="2"/>
    <n v="1488.1699000000001"/>
    <x v="2"/>
  </r>
  <r>
    <n v="26656"/>
    <n v="2"/>
    <n v="1487.2747999999999"/>
    <x v="2"/>
  </r>
  <r>
    <n v="27472"/>
    <n v="2"/>
    <n v="1487.2747999999999"/>
    <x v="2"/>
  </r>
  <r>
    <n v="15570"/>
    <n v="2"/>
    <n v="1486.1809000000001"/>
    <x v="2"/>
  </r>
  <r>
    <n v="27492"/>
    <n v="2"/>
    <n v="1486.1256000000001"/>
    <x v="2"/>
  </r>
  <r>
    <n v="26757"/>
    <n v="2"/>
    <n v="1485.6394"/>
    <x v="2"/>
  </r>
  <r>
    <n v="27359"/>
    <n v="2"/>
    <n v="1485.6394"/>
    <x v="2"/>
  </r>
  <r>
    <n v="27338"/>
    <n v="2"/>
    <n v="1480.6116999999999"/>
    <x v="2"/>
  </r>
  <r>
    <n v="26917"/>
    <n v="2"/>
    <n v="1479.8713"/>
    <x v="2"/>
  </r>
  <r>
    <n v="15548"/>
    <n v="2"/>
    <n v="1478.4458999999999"/>
    <x v="2"/>
  </r>
  <r>
    <n v="15557"/>
    <n v="2"/>
    <n v="1478.4458999999999"/>
    <x v="2"/>
  </r>
  <r>
    <n v="27339"/>
    <n v="2"/>
    <n v="1477.3408999999999"/>
    <x v="2"/>
  </r>
  <r>
    <n v="26967"/>
    <n v="2"/>
    <n v="1477.3408999999999"/>
    <x v="2"/>
  </r>
  <r>
    <n v="26921"/>
    <n v="2"/>
    <n v="1477.3408999999999"/>
    <x v="2"/>
  </r>
  <r>
    <n v="26666"/>
    <n v="2"/>
    <n v="1477.3408999999999"/>
    <x v="2"/>
  </r>
  <r>
    <n v="27356"/>
    <n v="2"/>
    <n v="1477.3408999999999"/>
    <x v="2"/>
  </r>
  <r>
    <n v="26920"/>
    <n v="2"/>
    <n v="1477.3408999999999"/>
    <x v="2"/>
  </r>
  <r>
    <n v="26561"/>
    <n v="2"/>
    <n v="1477.3408999999999"/>
    <x v="2"/>
  </r>
  <r>
    <n v="26767"/>
    <n v="2"/>
    <n v="1471.8269"/>
    <x v="2"/>
  </r>
  <r>
    <n v="27469"/>
    <n v="2"/>
    <n v="1471.8269"/>
    <x v="2"/>
  </r>
  <r>
    <n v="26774"/>
    <n v="2"/>
    <n v="1471.8269"/>
    <x v="2"/>
  </r>
  <r>
    <n v="27499"/>
    <n v="2"/>
    <n v="1471.8269"/>
    <x v="2"/>
  </r>
  <r>
    <n v="27490"/>
    <n v="2"/>
    <n v="1471.8269"/>
    <x v="2"/>
  </r>
  <r>
    <n v="11331"/>
    <n v="27"/>
    <n v="1468.8883000000001"/>
    <x v="2"/>
  </r>
  <r>
    <n v="27366"/>
    <n v="2"/>
    <n v="1461.893"/>
    <x v="2"/>
  </r>
  <r>
    <n v="26922"/>
    <n v="2"/>
    <n v="1461.893"/>
    <x v="2"/>
  </r>
  <r>
    <n v="26916"/>
    <n v="2"/>
    <n v="1461.893"/>
    <x v="2"/>
  </r>
  <r>
    <n v="27354"/>
    <n v="2"/>
    <n v="1461.893"/>
    <x v="2"/>
  </r>
  <r>
    <n v="26749"/>
    <n v="2"/>
    <n v="1461.893"/>
    <x v="2"/>
  </r>
  <r>
    <n v="27488"/>
    <n v="2"/>
    <n v="1461.893"/>
    <x v="2"/>
  </r>
  <r>
    <n v="26758"/>
    <n v="2"/>
    <n v="1461.893"/>
    <x v="2"/>
  </r>
  <r>
    <n v="26655"/>
    <n v="2"/>
    <n v="1461.893"/>
    <x v="2"/>
  </r>
  <r>
    <n v="27484"/>
    <n v="2"/>
    <n v="1461.893"/>
    <x v="2"/>
  </r>
  <r>
    <n v="15834"/>
    <n v="2"/>
    <n v="1461.893"/>
    <x v="2"/>
  </r>
  <r>
    <n v="27487"/>
    <n v="2"/>
    <n v="1461.893"/>
    <x v="2"/>
  </r>
  <r>
    <n v="27341"/>
    <n v="2"/>
    <n v="1461.893"/>
    <x v="2"/>
  </r>
  <r>
    <n v="26760"/>
    <n v="2"/>
    <n v="1461.893"/>
    <x v="2"/>
  </r>
  <r>
    <n v="26548"/>
    <n v="2"/>
    <n v="1461.893"/>
    <x v="2"/>
  </r>
  <r>
    <n v="26923"/>
    <n v="2"/>
    <n v="1461.893"/>
    <x v="2"/>
  </r>
  <r>
    <n v="27370"/>
    <n v="2"/>
    <n v="1461.893"/>
    <x v="2"/>
  </r>
  <r>
    <n v="15860"/>
    <n v="2"/>
    <n v="1461.893"/>
    <x v="2"/>
  </r>
  <r>
    <n v="27299"/>
    <n v="2"/>
    <n v="1461.893"/>
    <x v="2"/>
  </r>
  <r>
    <n v="30099"/>
    <n v="1"/>
    <n v="1459.2824000000001"/>
    <x v="2"/>
  </r>
  <r>
    <n v="11176"/>
    <n v="28"/>
    <n v="1458.6117999999999"/>
    <x v="2"/>
  </r>
  <r>
    <n v="30010"/>
    <n v="2"/>
    <n v="1457.3288"/>
    <x v="2"/>
  </r>
  <r>
    <n v="25928"/>
    <n v="2"/>
    <n v="1454.2334000000001"/>
    <x v="2"/>
  </r>
  <r>
    <n v="30080"/>
    <n v="3"/>
    <n v="1452.5355999999999"/>
    <x v="2"/>
  </r>
  <r>
    <n v="27879"/>
    <n v="1"/>
    <n v="1451.2407000000001"/>
    <x v="2"/>
  </r>
  <r>
    <n v="25086"/>
    <n v="1"/>
    <n v="1445.6826000000001"/>
    <x v="2"/>
  </r>
  <r>
    <n v="25417"/>
    <n v="1"/>
    <n v="1445.6826000000001"/>
    <x v="2"/>
  </r>
  <r>
    <n v="25709"/>
    <n v="2"/>
    <n v="1445.4043999999999"/>
    <x v="2"/>
  </r>
  <r>
    <n v="25938"/>
    <n v="2"/>
    <n v="1445.4043999999999"/>
    <x v="2"/>
  </r>
  <r>
    <n v="25926"/>
    <n v="2"/>
    <n v="1445.4043999999999"/>
    <x v="2"/>
  </r>
  <r>
    <n v="25714"/>
    <n v="2"/>
    <n v="1445.4043999999999"/>
    <x v="2"/>
  </r>
  <r>
    <n v="29432"/>
    <n v="1"/>
    <n v="1444.5776000000001"/>
    <x v="2"/>
  </r>
  <r>
    <n v="15017"/>
    <n v="2"/>
    <n v="1444.2994000000001"/>
    <x v="2"/>
  </r>
  <r>
    <n v="25558"/>
    <n v="2"/>
    <n v="1444.2994000000001"/>
    <x v="2"/>
  </r>
  <r>
    <n v="25389"/>
    <n v="1"/>
    <n v="1440.7321999999999"/>
    <x v="2"/>
  </r>
  <r>
    <n v="25716"/>
    <n v="2"/>
    <n v="1439.3601000000001"/>
    <x v="2"/>
  </r>
  <r>
    <n v="28102"/>
    <n v="1"/>
    <n v="1436.3122000000001"/>
    <x v="2"/>
  </r>
  <r>
    <n v="25937"/>
    <n v="2"/>
    <n v="1436.0119"/>
    <x v="2"/>
  </r>
  <r>
    <n v="26948"/>
    <n v="1"/>
    <n v="1429.1297"/>
    <x v="2"/>
  </r>
  <r>
    <n v="26974"/>
    <n v="1"/>
    <n v="1428.5551"/>
    <x v="2"/>
  </r>
  <r>
    <n v="29433"/>
    <n v="1"/>
    <n v="1424.7097000000001"/>
    <x v="2"/>
  </r>
  <r>
    <n v="27874"/>
    <n v="1"/>
    <n v="1423.5826"/>
    <x v="2"/>
  </r>
  <r>
    <n v="25713"/>
    <n v="2"/>
    <n v="1423.3044"/>
    <x v="2"/>
  </r>
  <r>
    <n v="26640"/>
    <n v="2"/>
    <n v="1423.3044"/>
    <x v="2"/>
  </r>
  <r>
    <n v="25561"/>
    <n v="2"/>
    <n v="1423.3044"/>
    <x v="2"/>
  </r>
  <r>
    <n v="25560"/>
    <n v="2"/>
    <n v="1423.3044"/>
    <x v="2"/>
  </r>
  <r>
    <n v="30036"/>
    <n v="3"/>
    <n v="1422.3391999999999"/>
    <x v="2"/>
  </r>
  <r>
    <n v="27878"/>
    <n v="1"/>
    <n v="1418.6211000000001"/>
    <x v="2"/>
  </r>
  <r>
    <n v="25382"/>
    <n v="1"/>
    <n v="1418.6211000000001"/>
    <x v="2"/>
  </r>
  <r>
    <n v="26977"/>
    <n v="1"/>
    <n v="1418.6211000000001"/>
    <x v="2"/>
  </r>
  <r>
    <n v="25368"/>
    <n v="1"/>
    <n v="1418.6211000000001"/>
    <x v="2"/>
  </r>
  <r>
    <n v="25403"/>
    <n v="1"/>
    <n v="1418.6211000000001"/>
    <x v="2"/>
  </r>
  <r>
    <n v="27139"/>
    <n v="1"/>
    <n v="1417.5161000000001"/>
    <x v="2"/>
  </r>
  <r>
    <n v="29905"/>
    <n v="2"/>
    <n v="1416.9322"/>
    <x v="2"/>
  </r>
  <r>
    <n v="25539"/>
    <n v="1"/>
    <n v="1412.0021999999999"/>
    <x v="2"/>
  </r>
  <r>
    <n v="25940"/>
    <n v="2"/>
    <n v="1411.7019"/>
    <x v="2"/>
  </r>
  <r>
    <n v="25555"/>
    <n v="2"/>
    <n v="1411.7019"/>
    <x v="2"/>
  </r>
  <r>
    <n v="25390"/>
    <n v="1"/>
    <n v="1408.1347000000001"/>
    <x v="2"/>
  </r>
  <r>
    <n v="23699"/>
    <n v="1"/>
    <n v="1408.1347000000001"/>
    <x v="2"/>
  </r>
  <r>
    <n v="27014"/>
    <n v="2"/>
    <n v="1407.8565000000001"/>
    <x v="2"/>
  </r>
  <r>
    <n v="25717"/>
    <n v="2"/>
    <n v="1407.8565000000001"/>
    <x v="2"/>
  </r>
  <r>
    <n v="25705"/>
    <n v="2"/>
    <n v="1407.8565000000001"/>
    <x v="2"/>
  </r>
  <r>
    <n v="25711"/>
    <n v="2"/>
    <n v="1407.8565000000001"/>
    <x v="2"/>
  </r>
  <r>
    <n v="25718"/>
    <n v="2"/>
    <n v="1407.8565000000001"/>
    <x v="2"/>
  </r>
  <r>
    <n v="25715"/>
    <n v="2"/>
    <n v="1407.8565000000001"/>
    <x v="2"/>
  </r>
  <r>
    <n v="25944"/>
    <n v="2"/>
    <n v="1407.8565000000001"/>
    <x v="2"/>
  </r>
  <r>
    <n v="25922"/>
    <n v="2"/>
    <n v="1407.8565000000001"/>
    <x v="2"/>
  </r>
  <r>
    <n v="26884"/>
    <n v="1"/>
    <n v="1407.5822000000001"/>
    <x v="2"/>
  </r>
  <r>
    <n v="26940"/>
    <n v="1"/>
    <n v="1407.5822000000001"/>
    <x v="2"/>
  </r>
  <r>
    <n v="25619"/>
    <n v="1"/>
    <n v="1407.5822000000001"/>
    <x v="2"/>
  </r>
  <r>
    <n v="25574"/>
    <n v="1"/>
    <n v="1407.5822000000001"/>
    <x v="2"/>
  </r>
  <r>
    <n v="25927"/>
    <n v="2"/>
    <n v="1406.1327000000001"/>
    <x v="2"/>
  </r>
  <r>
    <n v="26683"/>
    <n v="2"/>
    <n v="1404.2542000000001"/>
    <x v="2"/>
  </r>
  <r>
    <n v="19550"/>
    <n v="1"/>
    <n v="1402.7644"/>
    <x v="2"/>
  </r>
  <r>
    <n v="26961"/>
    <n v="1"/>
    <n v="1402.0681999999999"/>
    <x v="2"/>
  </r>
  <r>
    <n v="25097"/>
    <n v="1"/>
    <n v="1402.0681999999999"/>
    <x v="2"/>
  </r>
  <r>
    <n v="27180"/>
    <n v="1"/>
    <n v="1402.0681999999999"/>
    <x v="2"/>
  </r>
  <r>
    <n v="25700"/>
    <n v="1"/>
    <n v="1402.0681999999999"/>
    <x v="2"/>
  </r>
  <r>
    <n v="25600"/>
    <n v="1"/>
    <n v="1402.0681999999999"/>
    <x v="2"/>
  </r>
  <r>
    <n v="25420"/>
    <n v="1"/>
    <n v="1402.0681999999999"/>
    <x v="2"/>
  </r>
  <r>
    <n v="27875"/>
    <n v="1"/>
    <n v="1402.0681999999999"/>
    <x v="2"/>
  </r>
  <r>
    <n v="26864"/>
    <n v="1"/>
    <n v="1402.0681999999999"/>
    <x v="2"/>
  </r>
  <r>
    <n v="26692"/>
    <n v="2"/>
    <n v="1399.8784000000001"/>
    <x v="2"/>
  </r>
  <r>
    <n v="25593"/>
    <n v="1"/>
    <n v="1397.6482000000001"/>
    <x v="2"/>
  </r>
  <r>
    <n v="27004"/>
    <n v="1"/>
    <n v="1397.6482000000001"/>
    <x v="2"/>
  </r>
  <r>
    <n v="26831"/>
    <n v="1"/>
    <n v="1397.6482000000001"/>
    <x v="2"/>
  </r>
  <r>
    <n v="27120"/>
    <n v="1"/>
    <n v="1397.6482000000001"/>
    <x v="2"/>
  </r>
  <r>
    <n v="25649"/>
    <n v="1"/>
    <n v="1397.6482000000001"/>
    <x v="2"/>
  </r>
  <r>
    <n v="26991"/>
    <n v="1"/>
    <n v="1397.6482000000001"/>
    <x v="2"/>
  </r>
  <r>
    <n v="25939"/>
    <n v="2"/>
    <n v="1397.348"/>
    <x v="2"/>
  </r>
  <r>
    <n v="25370"/>
    <n v="1"/>
    <n v="1396.5210999999999"/>
    <x v="2"/>
  </r>
  <r>
    <n v="26930"/>
    <n v="1"/>
    <n v="1396.5210999999999"/>
    <x v="2"/>
  </r>
  <r>
    <n v="25557"/>
    <n v="2"/>
    <n v="1395.4694999999999"/>
    <x v="2"/>
  </r>
  <r>
    <n v="25707"/>
    <n v="2"/>
    <n v="1394.5744"/>
    <x v="2"/>
  </r>
  <r>
    <n v="25712"/>
    <n v="2"/>
    <n v="1394.5744"/>
    <x v="2"/>
  </r>
  <r>
    <n v="25918"/>
    <n v="2"/>
    <n v="1392.9390000000001"/>
    <x v="2"/>
  </r>
  <r>
    <n v="25092"/>
    <n v="1"/>
    <n v="1389.8911000000001"/>
    <x v="2"/>
  </r>
  <r>
    <n v="25391"/>
    <n v="1"/>
    <n v="1388.7419"/>
    <x v="2"/>
  </r>
  <r>
    <n v="25935"/>
    <n v="2"/>
    <n v="1387.9113"/>
    <x v="2"/>
  </r>
  <r>
    <n v="25941"/>
    <n v="2"/>
    <n v="1387.1709000000001"/>
    <x v="2"/>
  </r>
  <r>
    <n v="19402"/>
    <n v="1"/>
    <n v="1386.1894"/>
    <x v="2"/>
  </r>
  <r>
    <n v="25607"/>
    <n v="1"/>
    <n v="1384.9186"/>
    <x v="2"/>
  </r>
  <r>
    <n v="25564"/>
    <n v="2"/>
    <n v="1384.6405"/>
    <x v="2"/>
  </r>
  <r>
    <n v="25566"/>
    <n v="2"/>
    <n v="1384.6405"/>
    <x v="2"/>
  </r>
  <r>
    <n v="25921"/>
    <n v="2"/>
    <n v="1384.6405"/>
    <x v="2"/>
  </r>
  <r>
    <n v="25556"/>
    <n v="2"/>
    <n v="1384.6405"/>
    <x v="2"/>
  </r>
  <r>
    <n v="25708"/>
    <n v="2"/>
    <n v="1384.6405"/>
    <x v="2"/>
  </r>
  <r>
    <n v="25559"/>
    <n v="2"/>
    <n v="1384.6405"/>
    <x v="2"/>
  </r>
  <r>
    <n v="25568"/>
    <n v="2"/>
    <n v="1384.6405"/>
    <x v="2"/>
  </r>
  <r>
    <n v="30016"/>
    <n v="1"/>
    <n v="1384.3707999999999"/>
    <x v="2"/>
  </r>
  <r>
    <n v="25098"/>
    <n v="1"/>
    <n v="1382.4875999999999"/>
    <x v="2"/>
  </r>
  <r>
    <n v="25683"/>
    <n v="1"/>
    <n v="1382.4875999999999"/>
    <x v="2"/>
  </r>
  <r>
    <n v="23789"/>
    <n v="1"/>
    <n v="1382.4875999999999"/>
    <x v="2"/>
  </r>
  <r>
    <n v="25432"/>
    <n v="1"/>
    <n v="1381.0732"/>
    <x v="2"/>
  </r>
  <r>
    <n v="29431"/>
    <n v="1"/>
    <n v="1381.0732"/>
    <x v="2"/>
  </r>
  <r>
    <n v="25392"/>
    <n v="1"/>
    <n v="1381.0732"/>
    <x v="2"/>
  </r>
  <r>
    <n v="25088"/>
    <n v="1"/>
    <n v="1381.0732"/>
    <x v="2"/>
  </r>
  <r>
    <n v="25606"/>
    <n v="1"/>
    <n v="1381.0732"/>
    <x v="2"/>
  </r>
  <r>
    <n v="25386"/>
    <n v="1"/>
    <n v="1381.0732"/>
    <x v="2"/>
  </r>
  <r>
    <n v="28091"/>
    <n v="1"/>
    <n v="1381.0732"/>
    <x v="2"/>
  </r>
  <r>
    <n v="25380"/>
    <n v="1"/>
    <n v="1381.0732"/>
    <x v="2"/>
  </r>
  <r>
    <n v="25421"/>
    <n v="1"/>
    <n v="1381.0732"/>
    <x v="2"/>
  </r>
  <r>
    <n v="25613"/>
    <n v="1"/>
    <n v="1381.0732"/>
    <x v="2"/>
  </r>
  <r>
    <n v="25388"/>
    <n v="1"/>
    <n v="1381.0732"/>
    <x v="2"/>
  </r>
  <r>
    <n v="26862"/>
    <n v="1"/>
    <n v="1381.0732"/>
    <x v="2"/>
  </r>
  <r>
    <n v="25199"/>
    <n v="1"/>
    <n v="1381.0732"/>
    <x v="2"/>
  </r>
  <r>
    <n v="25394"/>
    <n v="1"/>
    <n v="1381.0732"/>
    <x v="2"/>
  </r>
  <r>
    <n v="25148"/>
    <n v="1"/>
    <n v="1381.0732"/>
    <x v="2"/>
  </r>
  <r>
    <n v="27873"/>
    <n v="1"/>
    <n v="1381.0732"/>
    <x v="2"/>
  </r>
  <r>
    <n v="23794"/>
    <n v="1"/>
    <n v="1381.0732"/>
    <x v="2"/>
  </r>
  <r>
    <n v="19205"/>
    <n v="1"/>
    <n v="1381.0732"/>
    <x v="2"/>
  </r>
  <r>
    <n v="25419"/>
    <n v="1"/>
    <n v="1381.0732"/>
    <x v="2"/>
  </r>
  <r>
    <n v="25617"/>
    <n v="1"/>
    <n v="1381.0732"/>
    <x v="2"/>
  </r>
  <r>
    <n v="25385"/>
    <n v="1"/>
    <n v="1381.0732"/>
    <x v="2"/>
  </r>
  <r>
    <n v="25099"/>
    <n v="1"/>
    <n v="1381.0732"/>
    <x v="2"/>
  </r>
  <r>
    <n v="28098"/>
    <n v="1"/>
    <n v="1381.0732"/>
    <x v="2"/>
  </r>
  <r>
    <n v="26936"/>
    <n v="1"/>
    <n v="1381.0732"/>
    <x v="2"/>
  </r>
  <r>
    <n v="26873"/>
    <n v="1"/>
    <n v="1381.0732"/>
    <x v="2"/>
  </r>
  <r>
    <n v="25204"/>
    <n v="1"/>
    <n v="1381.0732"/>
    <x v="2"/>
  </r>
  <r>
    <n v="25840"/>
    <n v="1"/>
    <n v="1381.0732"/>
    <x v="2"/>
  </r>
  <r>
    <n v="25087"/>
    <n v="1"/>
    <n v="1381.0732"/>
    <x v="2"/>
  </r>
  <r>
    <n v="25402"/>
    <n v="1"/>
    <n v="1381.0732"/>
    <x v="2"/>
  </r>
  <r>
    <n v="25198"/>
    <n v="1"/>
    <n v="1381.0732"/>
    <x v="2"/>
  </r>
  <r>
    <n v="25384"/>
    <n v="1"/>
    <n v="1381.0732"/>
    <x v="2"/>
  </r>
  <r>
    <n v="25281"/>
    <n v="1"/>
    <n v="1381.0732"/>
    <x v="2"/>
  </r>
  <r>
    <n v="25387"/>
    <n v="1"/>
    <n v="1381.0732"/>
    <x v="2"/>
  </r>
  <r>
    <n v="25945"/>
    <n v="2"/>
    <n v="1379.1265000000001"/>
    <x v="2"/>
  </r>
  <r>
    <n v="25936"/>
    <n v="2"/>
    <n v="1379.1265000000001"/>
    <x v="2"/>
  </r>
  <r>
    <n v="25919"/>
    <n v="2"/>
    <n v="1379.1265000000001"/>
    <x v="2"/>
  </r>
  <r>
    <n v="25366"/>
    <n v="1"/>
    <n v="1374.4431999999999"/>
    <x v="2"/>
  </r>
  <r>
    <n v="25436"/>
    <n v="1"/>
    <n v="1374.4431999999999"/>
    <x v="2"/>
  </r>
  <r>
    <n v="25493"/>
    <n v="1"/>
    <n v="1374.0011999999999"/>
    <x v="2"/>
  </r>
  <r>
    <n v="22686"/>
    <n v="1"/>
    <n v="1374.0011999999999"/>
    <x v="2"/>
  </r>
  <r>
    <n v="20700"/>
    <n v="1"/>
    <n v="1374.0011999999999"/>
    <x v="2"/>
  </r>
  <r>
    <n v="23930"/>
    <n v="1"/>
    <n v="1374.0011999999999"/>
    <x v="2"/>
  </r>
  <r>
    <n v="25704"/>
    <n v="2"/>
    <n v="1369.1926000000001"/>
    <x v="2"/>
  </r>
  <r>
    <n v="25567"/>
    <n v="2"/>
    <n v="1369.1926000000001"/>
    <x v="2"/>
  </r>
  <r>
    <n v="25710"/>
    <n v="2"/>
    <n v="1369.1926000000001"/>
    <x v="2"/>
  </r>
  <r>
    <n v="25706"/>
    <n v="2"/>
    <n v="1369.1926000000001"/>
    <x v="2"/>
  </r>
  <r>
    <n v="25563"/>
    <n v="2"/>
    <n v="1369.1926000000001"/>
    <x v="2"/>
  </r>
  <r>
    <n v="25562"/>
    <n v="2"/>
    <n v="1369.1926000000001"/>
    <x v="2"/>
  </r>
  <r>
    <n v="25565"/>
    <n v="2"/>
    <n v="1369.1926000000001"/>
    <x v="2"/>
  </r>
  <r>
    <n v="26826"/>
    <n v="1"/>
    <n v="1367.7910999999999"/>
    <x v="2"/>
  </r>
  <r>
    <n v="26963"/>
    <n v="1"/>
    <n v="1367.7910999999999"/>
    <x v="2"/>
  </r>
  <r>
    <n v="25693"/>
    <n v="1"/>
    <n v="1366.6419000000001"/>
    <x v="2"/>
  </r>
  <r>
    <n v="27161"/>
    <n v="1"/>
    <n v="1366.6419000000001"/>
    <x v="2"/>
  </r>
  <r>
    <n v="25096"/>
    <n v="1"/>
    <n v="1366.6419000000001"/>
    <x v="2"/>
  </r>
  <r>
    <n v="23774"/>
    <n v="1"/>
    <n v="1364.0672999999999"/>
    <x v="2"/>
  </r>
  <r>
    <n v="21930"/>
    <n v="1"/>
    <n v="1363.5257999999999"/>
    <x v="2"/>
  </r>
  <r>
    <n v="20884"/>
    <n v="1"/>
    <n v="1359.1058"/>
    <x v="2"/>
  </r>
  <r>
    <n v="27877"/>
    <n v="1"/>
    <n v="1357.8571999999999"/>
    <x v="2"/>
  </r>
  <r>
    <n v="25381"/>
    <n v="1"/>
    <n v="1357.8571999999999"/>
    <x v="2"/>
  </r>
  <r>
    <n v="25383"/>
    <n v="1"/>
    <n v="1357.8571999999999"/>
    <x v="2"/>
  </r>
  <r>
    <n v="25538"/>
    <n v="1"/>
    <n v="1357.8571999999999"/>
    <x v="2"/>
  </r>
  <r>
    <n v="25614"/>
    <n v="1"/>
    <n v="1357.8571999999999"/>
    <x v="2"/>
  </r>
  <r>
    <n v="27154"/>
    <n v="1"/>
    <n v="1357.8571999999999"/>
    <x v="2"/>
  </r>
  <r>
    <n v="26825"/>
    <n v="1"/>
    <n v="1357.8571999999999"/>
    <x v="2"/>
  </r>
  <r>
    <n v="25085"/>
    <n v="1"/>
    <n v="1357.8571999999999"/>
    <x v="2"/>
  </r>
  <r>
    <n v="23799"/>
    <n v="1"/>
    <n v="1357.8571999999999"/>
    <x v="2"/>
  </r>
  <r>
    <n v="25639"/>
    <n v="1"/>
    <n v="1357.8571999999999"/>
    <x v="2"/>
  </r>
  <r>
    <n v="25413"/>
    <n v="1"/>
    <n v="1357.8571999999999"/>
    <x v="2"/>
  </r>
  <r>
    <n v="27119"/>
    <n v="1"/>
    <n v="1357.8571999999999"/>
    <x v="2"/>
  </r>
  <r>
    <n v="26933"/>
    <n v="1"/>
    <n v="1352.3432"/>
    <x v="2"/>
  </r>
  <r>
    <n v="25485"/>
    <n v="1"/>
    <n v="1352.3432"/>
    <x v="2"/>
  </r>
  <r>
    <n v="25339"/>
    <n v="1"/>
    <n v="1352.3432"/>
    <x v="2"/>
  </r>
  <r>
    <n v="25694"/>
    <n v="1"/>
    <n v="1352.3432"/>
    <x v="2"/>
  </r>
  <r>
    <n v="25588"/>
    <n v="1"/>
    <n v="1352.3432"/>
    <x v="2"/>
  </r>
  <r>
    <n v="25586"/>
    <n v="1"/>
    <n v="1352.3432"/>
    <x v="2"/>
  </r>
  <r>
    <n v="25540"/>
    <n v="1"/>
    <n v="1352.3432"/>
    <x v="2"/>
  </r>
  <r>
    <n v="29401"/>
    <n v="1"/>
    <n v="1352.3432"/>
    <x v="2"/>
  </r>
  <r>
    <n v="25203"/>
    <n v="1"/>
    <n v="1352.3432"/>
    <x v="2"/>
  </r>
  <r>
    <n v="25412"/>
    <n v="1"/>
    <n v="1352.3432"/>
    <x v="2"/>
  </r>
  <r>
    <n v="26954"/>
    <n v="1"/>
    <n v="1352.3432"/>
    <x v="2"/>
  </r>
  <r>
    <n v="25532"/>
    <n v="1"/>
    <n v="1352.3432"/>
    <x v="2"/>
  </r>
  <r>
    <n v="29411"/>
    <n v="1"/>
    <n v="1352.3432"/>
    <x v="2"/>
  </r>
  <r>
    <n v="25395"/>
    <n v="1"/>
    <n v="1352.3432"/>
    <x v="2"/>
  </r>
  <r>
    <n v="25146"/>
    <n v="1"/>
    <n v="1352.3432"/>
    <x v="2"/>
  </r>
  <r>
    <n v="25418"/>
    <n v="1"/>
    <n v="1352.3432"/>
    <x v="2"/>
  </r>
  <r>
    <n v="27136"/>
    <n v="1"/>
    <n v="1352.3432"/>
    <x v="2"/>
  </r>
  <r>
    <n v="19527"/>
    <n v="1"/>
    <n v="1347.4922999999999"/>
    <x v="2"/>
  </r>
  <r>
    <n v="19225"/>
    <n v="1"/>
    <n v="1346.9729"/>
    <x v="2"/>
  </r>
  <r>
    <n v="23788"/>
    <n v="1"/>
    <n v="1342.4093"/>
    <x v="2"/>
  </r>
  <r>
    <n v="23688"/>
    <n v="1"/>
    <n v="1342.4093"/>
    <x v="2"/>
  </r>
  <r>
    <n v="25594"/>
    <n v="1"/>
    <n v="1342.4093"/>
    <x v="2"/>
  </r>
  <r>
    <n v="25411"/>
    <n v="1"/>
    <n v="1342.4093"/>
    <x v="2"/>
  </r>
  <r>
    <n v="25379"/>
    <n v="1"/>
    <n v="1342.4093"/>
    <x v="2"/>
  </r>
  <r>
    <n v="28103"/>
    <n v="1"/>
    <n v="1342.4093"/>
    <x v="2"/>
  </r>
  <r>
    <n v="27876"/>
    <n v="1"/>
    <n v="1342.4093"/>
    <x v="2"/>
  </r>
  <r>
    <n v="27169"/>
    <n v="1"/>
    <n v="1342.4093"/>
    <x v="2"/>
  </r>
  <r>
    <n v="26946"/>
    <n v="1"/>
    <n v="1342.4093"/>
    <x v="2"/>
  </r>
  <r>
    <n v="24213"/>
    <n v="1"/>
    <n v="1341.9783"/>
    <x v="2"/>
  </r>
  <r>
    <n v="20175"/>
    <n v="1"/>
    <n v="1341.9783"/>
    <x v="2"/>
  </r>
  <r>
    <n v="21583"/>
    <n v="1"/>
    <n v="1341.9783"/>
    <x v="2"/>
  </r>
  <r>
    <n v="20026"/>
    <n v="1"/>
    <n v="1340.3318999999999"/>
    <x v="2"/>
  </r>
  <r>
    <n v="24026"/>
    <n v="1"/>
    <n v="1340.3318999999999"/>
    <x v="2"/>
  </r>
  <r>
    <n v="25510"/>
    <n v="1"/>
    <n v="1340.3098"/>
    <x v="2"/>
  </r>
  <r>
    <n v="24217"/>
    <n v="1"/>
    <n v="1336.4644000000001"/>
    <x v="2"/>
  </r>
  <r>
    <n v="20699"/>
    <n v="1"/>
    <n v="1336.4644000000001"/>
    <x v="2"/>
  </r>
  <r>
    <n v="21357"/>
    <n v="1"/>
    <n v="1332.0444"/>
    <x v="2"/>
  </r>
  <r>
    <n v="21483"/>
    <n v="1"/>
    <n v="1332.0444"/>
    <x v="2"/>
  </r>
  <r>
    <n v="20793"/>
    <n v="1"/>
    <n v="1332.0444"/>
    <x v="2"/>
  </r>
  <r>
    <n v="18603"/>
    <n v="1"/>
    <n v="1332.0444"/>
    <x v="2"/>
  </r>
  <r>
    <n v="21723"/>
    <n v="1"/>
    <n v="1332.0444"/>
    <x v="2"/>
  </r>
  <r>
    <n v="22152"/>
    <n v="1"/>
    <n v="1332.0444"/>
    <x v="2"/>
  </r>
  <r>
    <n v="19532"/>
    <n v="1"/>
    <n v="1332.0444"/>
    <x v="2"/>
  </r>
  <r>
    <n v="21685"/>
    <n v="1"/>
    <n v="1332.0444"/>
    <x v="2"/>
  </r>
  <r>
    <n v="21728"/>
    <n v="1"/>
    <n v="1332.0444"/>
    <x v="2"/>
  </r>
  <r>
    <n v="11223"/>
    <n v="27"/>
    <n v="1331.9455"/>
    <x v="2"/>
  </r>
  <r>
    <n v="20190"/>
    <n v="1"/>
    <n v="1330.9283"/>
    <x v="2"/>
  </r>
  <r>
    <n v="24034"/>
    <n v="1"/>
    <n v="1329.8233"/>
    <x v="2"/>
  </r>
  <r>
    <n v="27167"/>
    <n v="1"/>
    <n v="1329.8233"/>
    <x v="2"/>
  </r>
  <r>
    <n v="24193"/>
    <n v="1"/>
    <n v="1325.4032999999999"/>
    <x v="2"/>
  </r>
  <r>
    <n v="19875"/>
    <n v="1"/>
    <n v="1325.4032999999999"/>
    <x v="2"/>
  </r>
  <r>
    <n v="22642"/>
    <n v="1"/>
    <n v="1324.8619000000001"/>
    <x v="2"/>
  </r>
  <r>
    <n v="18795"/>
    <n v="1"/>
    <n v="1324.8619000000001"/>
    <x v="2"/>
  </r>
  <r>
    <n v="21926"/>
    <n v="1"/>
    <n v="1324.8619000000001"/>
    <x v="2"/>
  </r>
  <r>
    <n v="25312"/>
    <n v="1"/>
    <n v="1324.8619000000001"/>
    <x v="2"/>
  </r>
  <r>
    <n v="23904"/>
    <n v="1"/>
    <n v="1324.8619000000001"/>
    <x v="2"/>
  </r>
  <r>
    <n v="20646"/>
    <n v="1"/>
    <n v="1323.7569000000001"/>
    <x v="2"/>
  </r>
  <r>
    <n v="28563"/>
    <n v="1"/>
    <n v="1323.7569000000001"/>
    <x v="2"/>
  </r>
  <r>
    <n v="21274"/>
    <n v="1"/>
    <n v="1323.7569000000001"/>
    <x v="2"/>
  </r>
  <r>
    <n v="28522"/>
    <n v="1"/>
    <n v="1323.7569000000001"/>
    <x v="2"/>
  </r>
  <r>
    <n v="20782"/>
    <n v="1"/>
    <n v="1323.1380999999999"/>
    <x v="2"/>
  </r>
  <r>
    <n v="21476"/>
    <n v="1"/>
    <n v="1323.1380999999999"/>
    <x v="2"/>
  </r>
  <r>
    <n v="23983"/>
    <n v="1"/>
    <n v="1320.9944"/>
    <x v="2"/>
  </r>
  <r>
    <n v="21246"/>
    <n v="1"/>
    <n v="1320.4419"/>
    <x v="2"/>
  </r>
  <r>
    <n v="19743"/>
    <n v="1"/>
    <n v="1320.4419"/>
    <x v="2"/>
  </r>
  <r>
    <n v="20387"/>
    <n v="1"/>
    <n v="1320.4419"/>
    <x v="2"/>
  </r>
  <r>
    <n v="24138"/>
    <n v="1"/>
    <n v="1320.4419"/>
    <x v="2"/>
  </r>
  <r>
    <n v="21436"/>
    <n v="1"/>
    <n v="1319.3148000000001"/>
    <x v="2"/>
  </r>
  <r>
    <n v="20657"/>
    <n v="1"/>
    <n v="1318.7623000000001"/>
    <x v="2"/>
  </r>
  <r>
    <n v="23753"/>
    <n v="1"/>
    <n v="1318.7623000000001"/>
    <x v="2"/>
  </r>
  <r>
    <n v="28702"/>
    <n v="1"/>
    <n v="1318.7623000000001"/>
    <x v="2"/>
  </r>
  <r>
    <n v="19986"/>
    <n v="1"/>
    <n v="1314.3533"/>
    <x v="2"/>
  </r>
  <r>
    <n v="21315"/>
    <n v="1"/>
    <n v="1314.3533"/>
    <x v="2"/>
  </r>
  <r>
    <n v="27590"/>
    <n v="1"/>
    <n v="1314.3533"/>
    <x v="2"/>
  </r>
  <r>
    <n v="11091"/>
    <n v="28"/>
    <n v="1314.2103"/>
    <x v="2"/>
  </r>
  <r>
    <n v="21144"/>
    <n v="1"/>
    <n v="1313.2483"/>
    <x v="2"/>
  </r>
  <r>
    <n v="19406"/>
    <n v="1"/>
    <n v="1313.2483"/>
    <x v="2"/>
  </r>
  <r>
    <n v="22653"/>
    <n v="1"/>
    <n v="1313.2483"/>
    <x v="2"/>
  </r>
  <r>
    <n v="25531"/>
    <n v="1"/>
    <n v="1313.2483"/>
    <x v="2"/>
  </r>
  <r>
    <n v="22245"/>
    <n v="1"/>
    <n v="1313.2483"/>
    <x v="2"/>
  </r>
  <r>
    <n v="25585"/>
    <n v="1"/>
    <n v="1313.2483"/>
    <x v="2"/>
  </r>
  <r>
    <n v="19113"/>
    <n v="1"/>
    <n v="1308.8282999999999"/>
    <x v="2"/>
  </r>
  <r>
    <n v="20401"/>
    <n v="1"/>
    <n v="1308.8282999999999"/>
    <x v="2"/>
  </r>
  <r>
    <n v="20750"/>
    <n v="1"/>
    <n v="1308.8282999999999"/>
    <x v="2"/>
  </r>
  <r>
    <n v="20009"/>
    <n v="1"/>
    <n v="1308.8282999999999"/>
    <x v="2"/>
  </r>
  <r>
    <n v="20399"/>
    <n v="1"/>
    <n v="1308.8282999999999"/>
    <x v="2"/>
  </r>
  <r>
    <n v="21355"/>
    <n v="1"/>
    <n v="1308.8282999999999"/>
    <x v="2"/>
  </r>
  <r>
    <n v="23225"/>
    <n v="1"/>
    <n v="1308.8282999999999"/>
    <x v="2"/>
  </r>
  <r>
    <n v="20372"/>
    <n v="1"/>
    <n v="1308.8282999999999"/>
    <x v="2"/>
  </r>
  <r>
    <n v="21422"/>
    <n v="1"/>
    <n v="1308.8282999999999"/>
    <x v="2"/>
  </r>
  <r>
    <n v="21920"/>
    <n v="1"/>
    <n v="1308.8282999999999"/>
    <x v="2"/>
  </r>
  <r>
    <n v="19701"/>
    <n v="1"/>
    <n v="1308.8282999999999"/>
    <x v="2"/>
  </r>
  <r>
    <n v="22137"/>
    <n v="1"/>
    <n v="1308.8282999999999"/>
    <x v="2"/>
  </r>
  <r>
    <n v="23986"/>
    <n v="1"/>
    <n v="1308.8282999999999"/>
    <x v="2"/>
  </r>
  <r>
    <n v="20677"/>
    <n v="1"/>
    <n v="1308.8282999999999"/>
    <x v="2"/>
  </r>
  <r>
    <n v="19993"/>
    <n v="1"/>
    <n v="1308.8282999999999"/>
    <x v="2"/>
  </r>
  <r>
    <n v="20205"/>
    <n v="1"/>
    <n v="1308.8282999999999"/>
    <x v="2"/>
  </r>
  <r>
    <n v="20145"/>
    <n v="1"/>
    <n v="1308.8282999999999"/>
    <x v="2"/>
  </r>
  <r>
    <n v="27694"/>
    <n v="1"/>
    <n v="1308.8282999999999"/>
    <x v="2"/>
  </r>
  <r>
    <n v="21645"/>
    <n v="1"/>
    <n v="1307.7344000000001"/>
    <x v="2"/>
  </r>
  <r>
    <n v="23760"/>
    <n v="1"/>
    <n v="1307.7344000000001"/>
    <x v="2"/>
  </r>
  <r>
    <n v="19409"/>
    <n v="1"/>
    <n v="1307.7344000000001"/>
    <x v="2"/>
  </r>
  <r>
    <n v="19160"/>
    <n v="1"/>
    <n v="1307.7344000000001"/>
    <x v="2"/>
  </r>
  <r>
    <n v="27696"/>
    <n v="1"/>
    <n v="1307.7344000000001"/>
    <x v="2"/>
  </r>
  <r>
    <n v="22613"/>
    <n v="1"/>
    <n v="1307.7344000000001"/>
    <x v="2"/>
  </r>
  <r>
    <n v="21434"/>
    <n v="1"/>
    <n v="1307.7344000000001"/>
    <x v="2"/>
  </r>
  <r>
    <n v="21929"/>
    <n v="1"/>
    <n v="1307.7344000000001"/>
    <x v="2"/>
  </r>
  <r>
    <n v="19775"/>
    <n v="1"/>
    <n v="1307.7344000000001"/>
    <x v="2"/>
  </r>
  <r>
    <n v="23224"/>
    <n v="1"/>
    <n v="1307.7344000000001"/>
    <x v="2"/>
  </r>
  <r>
    <n v="19549"/>
    <n v="1"/>
    <n v="1307.7344000000001"/>
    <x v="2"/>
  </r>
  <r>
    <n v="19984"/>
    <n v="1"/>
    <n v="1307.7344000000001"/>
    <x v="2"/>
  </r>
  <r>
    <n v="21335"/>
    <n v="1"/>
    <n v="1307.7344000000001"/>
    <x v="2"/>
  </r>
  <r>
    <n v="27687"/>
    <n v="1"/>
    <n v="1307.7344000000001"/>
    <x v="2"/>
  </r>
  <r>
    <n v="21149"/>
    <n v="1"/>
    <n v="1307.7344000000001"/>
    <x v="2"/>
  </r>
  <r>
    <n v="21309"/>
    <n v="1"/>
    <n v="1307.7344000000001"/>
    <x v="2"/>
  </r>
  <r>
    <n v="19548"/>
    <n v="1"/>
    <n v="1307.7344000000001"/>
    <x v="2"/>
  </r>
  <r>
    <n v="27589"/>
    <n v="1"/>
    <n v="1307.7344000000001"/>
    <x v="2"/>
  </r>
  <r>
    <n v="19116"/>
    <n v="1"/>
    <n v="1307.7344000000001"/>
    <x v="2"/>
  </r>
  <r>
    <n v="19531"/>
    <n v="1"/>
    <n v="1303.8669"/>
    <x v="2"/>
  </r>
  <r>
    <n v="20281"/>
    <n v="1"/>
    <n v="1303.8669"/>
    <x v="2"/>
  </r>
  <r>
    <n v="20395"/>
    <n v="1"/>
    <n v="1303.8669"/>
    <x v="2"/>
  </r>
  <r>
    <n v="27698"/>
    <n v="1"/>
    <n v="1303.8669"/>
    <x v="2"/>
  </r>
  <r>
    <n v="20187"/>
    <n v="1"/>
    <n v="1303.8669"/>
    <x v="2"/>
  </r>
  <r>
    <n v="22236"/>
    <n v="1"/>
    <n v="1303.8669"/>
    <x v="2"/>
  </r>
  <r>
    <n v="21604"/>
    <n v="1"/>
    <n v="1303.8669"/>
    <x v="2"/>
  </r>
  <r>
    <n v="20765"/>
    <n v="1"/>
    <n v="1303.8669"/>
    <x v="2"/>
  </r>
  <r>
    <n v="22188"/>
    <n v="1"/>
    <n v="1303.8669"/>
    <x v="2"/>
  </r>
  <r>
    <n v="21326"/>
    <n v="1"/>
    <n v="1303.8669"/>
    <x v="2"/>
  </r>
  <r>
    <n v="21794"/>
    <n v="1"/>
    <n v="1303.8669"/>
    <x v="2"/>
  </r>
  <r>
    <n v="21711"/>
    <n v="1"/>
    <n v="1303.8669"/>
    <x v="2"/>
  </r>
  <r>
    <n v="19547"/>
    <n v="1"/>
    <n v="1303.8669"/>
    <x v="2"/>
  </r>
  <r>
    <n v="19681"/>
    <n v="1"/>
    <n v="1303.8669"/>
    <x v="2"/>
  </r>
  <r>
    <n v="20093"/>
    <n v="1"/>
    <n v="1303.8669"/>
    <x v="2"/>
  </r>
  <r>
    <n v="20660"/>
    <n v="1"/>
    <n v="1303.8669"/>
    <x v="2"/>
  </r>
  <r>
    <n v="22220"/>
    <n v="1"/>
    <n v="1303.8669"/>
    <x v="2"/>
  </r>
  <r>
    <n v="21147"/>
    <n v="1"/>
    <n v="1303.8669"/>
    <x v="2"/>
  </r>
  <r>
    <n v="21585"/>
    <n v="1"/>
    <n v="1303.8669"/>
    <x v="2"/>
  </r>
  <r>
    <n v="19725"/>
    <n v="1"/>
    <n v="1303.8669"/>
    <x v="2"/>
  </r>
  <r>
    <n v="21388"/>
    <n v="1"/>
    <n v="1303.3144"/>
    <x v="2"/>
  </r>
  <r>
    <n v="21605"/>
    <n v="1"/>
    <n v="1303.3144"/>
    <x v="2"/>
  </r>
  <r>
    <n v="23777"/>
    <n v="1"/>
    <n v="1303.3144"/>
    <x v="2"/>
  </r>
  <r>
    <n v="25546"/>
    <n v="1"/>
    <n v="1303.3144"/>
    <x v="2"/>
  </r>
  <r>
    <n v="19744"/>
    <n v="1"/>
    <n v="1303.3144"/>
    <x v="2"/>
  </r>
  <r>
    <n v="18557"/>
    <n v="1"/>
    <n v="1303.3144"/>
    <x v="2"/>
  </r>
  <r>
    <n v="19526"/>
    <n v="1"/>
    <n v="1303.3144"/>
    <x v="2"/>
  </r>
  <r>
    <n v="19400"/>
    <n v="1"/>
    <n v="1303.3144"/>
    <x v="2"/>
  </r>
  <r>
    <n v="26988"/>
    <n v="1"/>
    <n v="1303.3144"/>
    <x v="2"/>
  </r>
  <r>
    <n v="21329"/>
    <n v="1"/>
    <n v="1303.3144"/>
    <x v="2"/>
  </r>
  <r>
    <n v="24011"/>
    <n v="1"/>
    <n v="1303.3144"/>
    <x v="2"/>
  </r>
  <r>
    <n v="19545"/>
    <n v="1"/>
    <n v="1303.3144"/>
    <x v="2"/>
  </r>
  <r>
    <n v="19534"/>
    <n v="1"/>
    <n v="1303.3144"/>
    <x v="2"/>
  </r>
  <r>
    <n v="24114"/>
    <n v="1"/>
    <n v="1303.3144"/>
    <x v="2"/>
  </r>
  <r>
    <n v="23988"/>
    <n v="1"/>
    <n v="1303.3144"/>
    <x v="2"/>
  </r>
  <r>
    <n v="23954"/>
    <n v="1"/>
    <n v="1302.1873000000001"/>
    <x v="2"/>
  </r>
  <r>
    <n v="21100"/>
    <n v="1"/>
    <n v="1302.1873000000001"/>
    <x v="2"/>
  </r>
  <r>
    <n v="25448"/>
    <n v="1"/>
    <n v="1297.8004000000001"/>
    <x v="2"/>
  </r>
  <r>
    <n v="22391"/>
    <n v="1"/>
    <n v="1297.8004000000001"/>
    <x v="2"/>
  </r>
  <r>
    <n v="27798"/>
    <n v="1"/>
    <n v="1297.8004000000001"/>
    <x v="2"/>
  </r>
  <r>
    <n v="24054"/>
    <n v="1"/>
    <n v="1297.8004000000001"/>
    <x v="2"/>
  </r>
  <r>
    <n v="20061"/>
    <n v="1"/>
    <n v="1297.8004000000001"/>
    <x v="2"/>
  </r>
  <r>
    <n v="21781"/>
    <n v="1"/>
    <n v="1297.8004000000001"/>
    <x v="2"/>
  </r>
  <r>
    <n v="20888"/>
    <n v="1"/>
    <n v="1297.8004000000001"/>
    <x v="2"/>
  </r>
  <r>
    <n v="21910"/>
    <n v="1"/>
    <n v="1297.8004000000001"/>
    <x v="2"/>
  </r>
  <r>
    <n v="18570"/>
    <n v="1"/>
    <n v="1297.8004000000001"/>
    <x v="2"/>
  </r>
  <r>
    <n v="24189"/>
    <n v="1"/>
    <n v="1297.8004000000001"/>
    <x v="2"/>
  </r>
  <r>
    <n v="19546"/>
    <n v="1"/>
    <n v="1297.8004000000001"/>
    <x v="2"/>
  </r>
  <r>
    <n v="21401"/>
    <n v="1"/>
    <n v="1297.8004000000001"/>
    <x v="2"/>
  </r>
  <r>
    <n v="19171"/>
    <n v="1"/>
    <n v="1297.8004000000001"/>
    <x v="2"/>
  </r>
  <r>
    <n v="20198"/>
    <n v="1"/>
    <n v="1297.8004000000001"/>
    <x v="2"/>
  </r>
  <r>
    <n v="21798"/>
    <n v="1"/>
    <n v="1297.8004000000001"/>
    <x v="2"/>
  </r>
  <r>
    <n v="20195"/>
    <n v="1"/>
    <n v="1297.8004000000001"/>
    <x v="2"/>
  </r>
  <r>
    <n v="27712"/>
    <n v="1"/>
    <n v="1297.8004000000001"/>
    <x v="2"/>
  </r>
  <r>
    <n v="25502"/>
    <n v="1"/>
    <n v="1297.8004000000001"/>
    <x v="2"/>
  </r>
  <r>
    <n v="21429"/>
    <n v="1"/>
    <n v="1297.8004000000001"/>
    <x v="2"/>
  </r>
  <r>
    <n v="27795"/>
    <n v="1"/>
    <n v="1297.8004000000001"/>
    <x v="2"/>
  </r>
  <r>
    <n v="24048"/>
    <n v="1"/>
    <n v="1297.8004000000001"/>
    <x v="2"/>
  </r>
  <r>
    <n v="20541"/>
    <n v="1"/>
    <n v="1297.8004000000001"/>
    <x v="2"/>
  </r>
  <r>
    <n v="20650"/>
    <n v="1"/>
    <n v="1297.8004000000001"/>
    <x v="2"/>
  </r>
  <r>
    <n v="21941"/>
    <n v="1"/>
    <n v="1297.8004000000001"/>
    <x v="2"/>
  </r>
  <r>
    <n v="20295"/>
    <n v="1"/>
    <n v="1297.8004000000001"/>
    <x v="2"/>
  </r>
  <r>
    <n v="25599"/>
    <n v="1"/>
    <n v="1297.8004000000001"/>
    <x v="2"/>
  </r>
  <r>
    <n v="22668"/>
    <n v="1"/>
    <n v="1297.8004000000001"/>
    <x v="2"/>
  </r>
  <r>
    <n v="22253"/>
    <n v="1"/>
    <n v="1297.8004000000001"/>
    <x v="2"/>
  </r>
  <r>
    <n v="27182"/>
    <n v="1"/>
    <n v="1297.8004000000001"/>
    <x v="2"/>
  </r>
  <r>
    <n v="19891"/>
    <n v="1"/>
    <n v="1297.8004000000001"/>
    <x v="2"/>
  </r>
  <r>
    <n v="20661"/>
    <n v="1"/>
    <n v="1297.8004000000001"/>
    <x v="2"/>
  </r>
  <r>
    <n v="21491"/>
    <n v="1"/>
    <n v="1297.8004000000001"/>
    <x v="2"/>
  </r>
  <r>
    <n v="21700"/>
    <n v="1"/>
    <n v="1297.8004000000001"/>
    <x v="2"/>
  </r>
  <r>
    <n v="19745"/>
    <n v="1"/>
    <n v="1297.8004000000001"/>
    <x v="2"/>
  </r>
  <r>
    <n v="20652"/>
    <n v="1"/>
    <n v="1297.8004000000001"/>
    <x v="2"/>
  </r>
  <r>
    <n v="20529"/>
    <n v="1"/>
    <n v="1297.8004000000001"/>
    <x v="2"/>
  </r>
  <r>
    <n v="25604"/>
    <n v="1"/>
    <n v="1297.8004000000001"/>
    <x v="2"/>
  </r>
  <r>
    <n v="24047"/>
    <n v="1"/>
    <n v="1297.8004000000001"/>
    <x v="2"/>
  </r>
  <r>
    <n v="19985"/>
    <n v="1"/>
    <n v="1297.8004000000001"/>
    <x v="2"/>
  </r>
  <r>
    <n v="20028"/>
    <n v="1"/>
    <n v="1297.8004000000001"/>
    <x v="2"/>
  </r>
  <r>
    <n v="28564"/>
    <n v="1"/>
    <n v="1297.8004000000001"/>
    <x v="2"/>
  </r>
  <r>
    <n v="20194"/>
    <n v="1"/>
    <n v="1297.8004000000001"/>
    <x v="2"/>
  </r>
  <r>
    <n v="22318"/>
    <n v="1"/>
    <n v="1297.8004000000001"/>
    <x v="2"/>
  </r>
  <r>
    <n v="20371"/>
    <n v="1"/>
    <n v="1297.8004000000001"/>
    <x v="2"/>
  </r>
  <r>
    <n v="24044"/>
    <n v="1"/>
    <n v="1297.8004000000001"/>
    <x v="2"/>
  </r>
  <r>
    <n v="21588"/>
    <n v="1"/>
    <n v="1297.8004000000001"/>
    <x v="2"/>
  </r>
  <r>
    <n v="22111"/>
    <n v="1"/>
    <n v="1297.8004000000001"/>
    <x v="2"/>
  </r>
  <r>
    <n v="20846"/>
    <n v="1"/>
    <n v="1297.8004000000001"/>
    <x v="2"/>
  </r>
  <r>
    <n v="23923"/>
    <n v="1"/>
    <n v="1297.8004000000001"/>
    <x v="2"/>
  </r>
  <r>
    <n v="22695"/>
    <n v="1"/>
    <n v="1297.8004000000001"/>
    <x v="2"/>
  </r>
  <r>
    <n v="21161"/>
    <n v="1"/>
    <n v="1297.8004000000001"/>
    <x v="2"/>
  </r>
  <r>
    <n v="27799"/>
    <n v="1"/>
    <n v="1297.8004000000001"/>
    <x v="2"/>
  </r>
  <r>
    <n v="24069"/>
    <n v="1"/>
    <n v="1297.8004000000001"/>
    <x v="2"/>
  </r>
  <r>
    <n v="27902"/>
    <n v="1"/>
    <n v="1297.8004000000001"/>
    <x v="2"/>
  </r>
  <r>
    <n v="19212"/>
    <n v="1"/>
    <n v="1297.8004000000001"/>
    <x v="2"/>
  </r>
  <r>
    <n v="21333"/>
    <n v="1"/>
    <n v="1297.8004000000001"/>
    <x v="2"/>
  </r>
  <r>
    <n v="24702"/>
    <n v="1"/>
    <n v="1297.8004000000001"/>
    <x v="2"/>
  </r>
  <r>
    <n v="22186"/>
    <n v="1"/>
    <n v="1297.8004000000001"/>
    <x v="2"/>
  </r>
  <r>
    <n v="21356"/>
    <n v="1"/>
    <n v="1297.8004000000001"/>
    <x v="2"/>
  </r>
  <r>
    <n v="25636"/>
    <n v="1"/>
    <n v="1297.8004000000001"/>
    <x v="2"/>
  </r>
  <r>
    <n v="21746"/>
    <n v="1"/>
    <n v="1297.8004000000001"/>
    <x v="2"/>
  </r>
  <r>
    <n v="23220"/>
    <n v="1"/>
    <n v="1297.8004000000001"/>
    <x v="2"/>
  </r>
  <r>
    <n v="20826"/>
    <n v="1"/>
    <n v="1297.2257999999999"/>
    <x v="2"/>
  </r>
  <r>
    <n v="20073"/>
    <n v="1"/>
    <n v="1293.3804"/>
    <x v="2"/>
  </r>
  <r>
    <n v="22243"/>
    <n v="1"/>
    <n v="1293.3804"/>
    <x v="2"/>
  </r>
  <r>
    <n v="21928"/>
    <n v="1"/>
    <n v="1293.3804"/>
    <x v="2"/>
  </r>
  <r>
    <n v="19535"/>
    <n v="1"/>
    <n v="1293.3804"/>
    <x v="2"/>
  </r>
  <r>
    <n v="20654"/>
    <n v="1"/>
    <n v="1293.3804"/>
    <x v="2"/>
  </r>
  <r>
    <n v="22246"/>
    <n v="1"/>
    <n v="1293.3804"/>
    <x v="2"/>
  </r>
  <r>
    <n v="20434"/>
    <n v="1"/>
    <n v="1293.3804"/>
    <x v="2"/>
  </r>
  <r>
    <n v="20059"/>
    <n v="1"/>
    <n v="1293.3804"/>
    <x v="2"/>
  </r>
  <r>
    <n v="22667"/>
    <n v="1"/>
    <n v="1293.3804"/>
    <x v="2"/>
  </r>
  <r>
    <n v="19123"/>
    <n v="1"/>
    <n v="1293.3804"/>
    <x v="2"/>
  </r>
  <r>
    <n v="21396"/>
    <n v="1"/>
    <n v="1293.3804"/>
    <x v="2"/>
  </r>
  <r>
    <n v="19169"/>
    <n v="1"/>
    <n v="1293.3804"/>
    <x v="2"/>
  </r>
  <r>
    <n v="21599"/>
    <n v="1"/>
    <n v="1293.3804"/>
    <x v="2"/>
  </r>
  <r>
    <n v="20526"/>
    <n v="1"/>
    <n v="1293.3804"/>
    <x v="2"/>
  </r>
  <r>
    <n v="24101"/>
    <n v="1"/>
    <n v="1293.3804"/>
    <x v="2"/>
  </r>
  <r>
    <n v="24055"/>
    <n v="1"/>
    <n v="1293.3804"/>
    <x v="2"/>
  </r>
  <r>
    <n v="21150"/>
    <n v="1"/>
    <n v="1293.3804"/>
    <x v="2"/>
  </r>
  <r>
    <n v="19401"/>
    <n v="1"/>
    <n v="1293.3804"/>
    <x v="2"/>
  </r>
  <r>
    <n v="25301"/>
    <n v="1"/>
    <n v="1293.3804"/>
    <x v="2"/>
  </r>
  <r>
    <n v="28364"/>
    <n v="1"/>
    <n v="1293.3804"/>
    <x v="2"/>
  </r>
  <r>
    <n v="24030"/>
    <n v="1"/>
    <n v="1293.3804"/>
    <x v="2"/>
  </r>
  <r>
    <n v="19671"/>
    <n v="1"/>
    <n v="1293.3804"/>
    <x v="2"/>
  </r>
  <r>
    <n v="25453"/>
    <n v="1"/>
    <n v="1293.3804"/>
    <x v="2"/>
  </r>
  <r>
    <n v="20066"/>
    <n v="1"/>
    <n v="1293.3804"/>
    <x v="2"/>
  </r>
  <r>
    <n v="20481"/>
    <n v="1"/>
    <n v="1293.3804"/>
    <x v="2"/>
  </r>
  <r>
    <n v="19202"/>
    <n v="1"/>
    <n v="1293.3804"/>
    <x v="2"/>
  </r>
  <r>
    <n v="24031"/>
    <n v="1"/>
    <n v="1293.3804"/>
    <x v="2"/>
  </r>
  <r>
    <n v="24211"/>
    <n v="1"/>
    <n v="1293.3804"/>
    <x v="2"/>
  </r>
  <r>
    <n v="20882"/>
    <n v="1"/>
    <n v="1293.3804"/>
    <x v="2"/>
  </r>
  <r>
    <n v="19405"/>
    <n v="1"/>
    <n v="1293.3804"/>
    <x v="2"/>
  </r>
  <r>
    <n v="20304"/>
    <n v="1"/>
    <n v="1293.3804"/>
    <x v="2"/>
  </r>
  <r>
    <n v="24065"/>
    <n v="1"/>
    <n v="1293.3804"/>
    <x v="2"/>
  </r>
  <r>
    <n v="24051"/>
    <n v="1"/>
    <n v="1293.3804"/>
    <x v="2"/>
  </r>
  <r>
    <n v="24835"/>
    <n v="1"/>
    <n v="1293.3804"/>
    <x v="2"/>
  </r>
  <r>
    <n v="25500"/>
    <n v="1"/>
    <n v="1293.3804"/>
    <x v="2"/>
  </r>
  <r>
    <n v="21424"/>
    <n v="1"/>
    <n v="1293.3804"/>
    <x v="2"/>
  </r>
  <r>
    <n v="20118"/>
    <n v="1"/>
    <n v="1293.3804"/>
    <x v="2"/>
  </r>
  <r>
    <n v="21343"/>
    <n v="1"/>
    <n v="1293.3804"/>
    <x v="2"/>
  </r>
  <r>
    <n v="19680"/>
    <n v="1"/>
    <n v="1293.3804"/>
    <x v="2"/>
  </r>
  <r>
    <n v="20768"/>
    <n v="1"/>
    <n v="1293.3804"/>
    <x v="2"/>
  </r>
  <r>
    <n v="28700"/>
    <n v="1"/>
    <n v="1293.3804"/>
    <x v="2"/>
  </r>
  <r>
    <n v="21435"/>
    <n v="1"/>
    <n v="1293.3804"/>
    <x v="2"/>
  </r>
  <r>
    <n v="21638"/>
    <n v="1"/>
    <n v="1293.3804"/>
    <x v="2"/>
  </r>
  <r>
    <n v="21643"/>
    <n v="1"/>
    <n v="1293.3804"/>
    <x v="2"/>
  </r>
  <r>
    <n v="18580"/>
    <n v="1"/>
    <n v="1293.3804"/>
    <x v="2"/>
  </r>
  <r>
    <n v="24697"/>
    <n v="1"/>
    <n v="1293.3804"/>
    <x v="2"/>
  </r>
  <r>
    <n v="25576"/>
    <n v="1"/>
    <n v="1293.3804"/>
    <x v="2"/>
  </r>
  <r>
    <n v="21594"/>
    <n v="1"/>
    <n v="1292.8169"/>
    <x v="2"/>
  </r>
  <r>
    <n v="27760"/>
    <n v="1"/>
    <n v="1292.2533000000001"/>
    <x v="2"/>
  </r>
  <r>
    <n v="25584"/>
    <n v="1"/>
    <n v="1292.2533000000001"/>
    <x v="2"/>
  </r>
  <r>
    <n v="20111"/>
    <n v="1"/>
    <n v="1292.2533000000001"/>
    <x v="2"/>
  </r>
  <r>
    <n v="28741"/>
    <n v="1"/>
    <n v="1292.2533000000001"/>
    <x v="2"/>
  </r>
  <r>
    <n v="25572"/>
    <n v="1"/>
    <n v="1292.2533000000001"/>
    <x v="2"/>
  </r>
  <r>
    <n v="24100"/>
    <n v="1"/>
    <n v="1292.2533000000001"/>
    <x v="2"/>
  </r>
  <r>
    <n v="21590"/>
    <n v="1"/>
    <n v="1292.2533000000001"/>
    <x v="2"/>
  </r>
  <r>
    <n v="25603"/>
    <n v="1"/>
    <n v="1292.2533000000001"/>
    <x v="2"/>
  </r>
  <r>
    <n v="19529"/>
    <n v="1"/>
    <n v="1292.2533000000001"/>
    <x v="2"/>
  </r>
  <r>
    <n v="27143"/>
    <n v="1"/>
    <n v="1292.2533000000001"/>
    <x v="2"/>
  </r>
  <r>
    <n v="21695"/>
    <n v="1"/>
    <n v="1292.2533000000001"/>
    <x v="2"/>
  </r>
  <r>
    <n v="19396"/>
    <n v="1"/>
    <n v="1292.2533000000001"/>
    <x v="2"/>
  </r>
  <r>
    <n v="18549"/>
    <n v="1"/>
    <n v="1292.2533000000001"/>
    <x v="2"/>
  </r>
  <r>
    <n v="22656"/>
    <n v="1"/>
    <n v="1292.2533000000001"/>
    <x v="2"/>
  </r>
  <r>
    <n v="29502"/>
    <n v="4"/>
    <n v="1291.8824999999999"/>
    <x v="2"/>
  </r>
  <r>
    <n v="11287"/>
    <n v="27"/>
    <n v="1289.6131"/>
    <x v="2"/>
  </r>
  <r>
    <n v="27809"/>
    <n v="1"/>
    <n v="1286.7393999999999"/>
    <x v="2"/>
  </r>
  <r>
    <n v="25582"/>
    <n v="1"/>
    <n v="1286.7393999999999"/>
    <x v="2"/>
  </r>
  <r>
    <n v="26985"/>
    <n v="1"/>
    <n v="1286.7393999999999"/>
    <x v="2"/>
  </r>
  <r>
    <n v="23762"/>
    <n v="1"/>
    <n v="1286.7393999999999"/>
    <x v="2"/>
  </r>
  <r>
    <n v="24115"/>
    <n v="1"/>
    <n v="1286.7393999999999"/>
    <x v="2"/>
  </r>
  <r>
    <n v="20955"/>
    <n v="1"/>
    <n v="1286.7393999999999"/>
    <x v="2"/>
  </r>
  <r>
    <n v="24058"/>
    <n v="1"/>
    <n v="1286.7393999999999"/>
    <x v="2"/>
  </r>
  <r>
    <n v="20755"/>
    <n v="1"/>
    <n v="1286.7393999999999"/>
    <x v="2"/>
  </r>
  <r>
    <n v="22630"/>
    <n v="1"/>
    <n v="1286.7393999999999"/>
    <x v="2"/>
  </r>
  <r>
    <n v="23752"/>
    <n v="1"/>
    <n v="1286.7393999999999"/>
    <x v="2"/>
  </r>
  <r>
    <n v="27823"/>
    <n v="1"/>
    <n v="1286.7393999999999"/>
    <x v="2"/>
  </r>
  <r>
    <n v="20887"/>
    <n v="1"/>
    <n v="1286.7393999999999"/>
    <x v="2"/>
  </r>
  <r>
    <n v="25447"/>
    <n v="1"/>
    <n v="1286.7393999999999"/>
    <x v="2"/>
  </r>
  <r>
    <n v="24050"/>
    <n v="1"/>
    <n v="1286.7393999999999"/>
    <x v="2"/>
  </r>
  <r>
    <n v="28521"/>
    <n v="1"/>
    <n v="1286.7393999999999"/>
    <x v="2"/>
  </r>
  <r>
    <n v="21699"/>
    <n v="1"/>
    <n v="1280.6507999999999"/>
    <x v="2"/>
  </r>
  <r>
    <n v="27713"/>
    <n v="1"/>
    <n v="1280.6507999999999"/>
    <x v="2"/>
  </r>
  <r>
    <n v="20394"/>
    <n v="1"/>
    <n v="1280.0983000000001"/>
    <x v="2"/>
  </r>
  <r>
    <n v="21932"/>
    <n v="1"/>
    <n v="1280.0983000000001"/>
    <x v="2"/>
  </r>
  <r>
    <n v="11215"/>
    <n v="17"/>
    <n v="1276.8501000000001"/>
    <x v="2"/>
  </r>
  <r>
    <n v="22639"/>
    <n v="1"/>
    <n v="1276.8054"/>
    <x v="2"/>
  </r>
  <r>
    <n v="21162"/>
    <n v="1"/>
    <n v="1276.8054"/>
    <x v="2"/>
  </r>
  <r>
    <n v="21428"/>
    <n v="1"/>
    <n v="1276.8054"/>
    <x v="2"/>
  </r>
  <r>
    <n v="27714"/>
    <n v="1"/>
    <n v="1276.8054"/>
    <x v="2"/>
  </r>
  <r>
    <n v="19679"/>
    <n v="1"/>
    <n v="1276.8054"/>
    <x v="2"/>
  </r>
  <r>
    <n v="22235"/>
    <n v="1"/>
    <n v="1276.8054"/>
    <x v="2"/>
  </r>
  <r>
    <n v="19198"/>
    <n v="1"/>
    <n v="1276.8054"/>
    <x v="2"/>
  </r>
  <r>
    <n v="21797"/>
    <n v="1"/>
    <n v="1276.8054"/>
    <x v="2"/>
  </r>
  <r>
    <n v="23944"/>
    <n v="1"/>
    <n v="1276.8054"/>
    <x v="2"/>
  </r>
  <r>
    <n v="19682"/>
    <n v="1"/>
    <n v="1276.8054"/>
    <x v="2"/>
  </r>
  <r>
    <n v="21342"/>
    <n v="1"/>
    <n v="1276.8054"/>
    <x v="2"/>
  </r>
  <r>
    <n v="20678"/>
    <n v="1"/>
    <n v="1276.8054"/>
    <x v="2"/>
  </r>
  <r>
    <n v="21047"/>
    <n v="1"/>
    <n v="1276.8054"/>
    <x v="2"/>
  </r>
  <r>
    <n v="24104"/>
    <n v="1"/>
    <n v="1276.8054"/>
    <x v="2"/>
  </r>
  <r>
    <n v="19865"/>
    <n v="1"/>
    <n v="1276.8054"/>
    <x v="2"/>
  </r>
  <r>
    <n v="19407"/>
    <n v="1"/>
    <n v="1276.8054"/>
    <x v="2"/>
  </r>
  <r>
    <n v="25501"/>
    <n v="1"/>
    <n v="1276.8054"/>
    <x v="2"/>
  </r>
  <r>
    <n v="20480"/>
    <n v="1"/>
    <n v="1276.8054"/>
    <x v="2"/>
  </r>
  <r>
    <n v="20855"/>
    <n v="1"/>
    <n v="1276.8054"/>
    <x v="2"/>
  </r>
  <r>
    <n v="21313"/>
    <n v="1"/>
    <n v="1276.8054"/>
    <x v="2"/>
  </r>
  <r>
    <n v="24184"/>
    <n v="1"/>
    <n v="1276.8054"/>
    <x v="2"/>
  </r>
  <r>
    <n v="19395"/>
    <n v="1"/>
    <n v="1276.8054"/>
    <x v="2"/>
  </r>
  <r>
    <n v="23984"/>
    <n v="1"/>
    <n v="1276.8054"/>
    <x v="2"/>
  </r>
  <r>
    <n v="20675"/>
    <n v="1"/>
    <n v="1276.8054"/>
    <x v="2"/>
  </r>
  <r>
    <n v="19533"/>
    <n v="1"/>
    <n v="1276.8054"/>
    <x v="2"/>
  </r>
  <r>
    <n v="20031"/>
    <n v="1"/>
    <n v="1276.8054"/>
    <x v="2"/>
  </r>
  <r>
    <n v="19716"/>
    <n v="1"/>
    <n v="1276.8054"/>
    <x v="2"/>
  </r>
  <r>
    <n v="27811"/>
    <n v="1"/>
    <n v="1276.8054"/>
    <x v="2"/>
  </r>
  <r>
    <n v="20320"/>
    <n v="1"/>
    <n v="1276.8054"/>
    <x v="2"/>
  </r>
  <r>
    <n v="20844"/>
    <n v="1"/>
    <n v="1276.8054"/>
    <x v="2"/>
  </r>
  <r>
    <n v="21253"/>
    <n v="1"/>
    <n v="1276.8054"/>
    <x v="2"/>
  </r>
  <r>
    <n v="22238"/>
    <n v="1"/>
    <n v="1276.8054"/>
    <x v="2"/>
  </r>
  <r>
    <n v="20858"/>
    <n v="1"/>
    <n v="1276.8054"/>
    <x v="2"/>
  </r>
  <r>
    <n v="23775"/>
    <n v="1"/>
    <n v="1276.8054"/>
    <x v="2"/>
  </r>
  <r>
    <n v="27702"/>
    <n v="1"/>
    <n v="1276.8054"/>
    <x v="2"/>
  </r>
  <r>
    <n v="24015"/>
    <n v="1"/>
    <n v="1276.8054"/>
    <x v="2"/>
  </r>
  <r>
    <n v="27699"/>
    <n v="1"/>
    <n v="1276.8054"/>
    <x v="2"/>
  </r>
  <r>
    <n v="20878"/>
    <n v="1"/>
    <n v="1276.8054"/>
    <x v="2"/>
  </r>
  <r>
    <n v="24705"/>
    <n v="1"/>
    <n v="1276.8054"/>
    <x v="2"/>
  </r>
  <r>
    <n v="27181"/>
    <n v="1"/>
    <n v="1276.8054"/>
    <x v="2"/>
  </r>
  <r>
    <n v="24187"/>
    <n v="1"/>
    <n v="1276.8054"/>
    <x v="2"/>
  </r>
  <r>
    <n v="21808"/>
    <n v="1"/>
    <n v="1276.8054"/>
    <x v="2"/>
  </r>
  <r>
    <n v="22687"/>
    <n v="1"/>
    <n v="1276.8054"/>
    <x v="2"/>
  </r>
  <r>
    <n v="28701"/>
    <n v="1"/>
    <n v="1276.8054"/>
    <x v="2"/>
  </r>
  <r>
    <n v="21141"/>
    <n v="1"/>
    <n v="1276.8054"/>
    <x v="2"/>
  </r>
  <r>
    <n v="21593"/>
    <n v="1"/>
    <n v="1276.8054"/>
    <x v="2"/>
  </r>
  <r>
    <n v="19240"/>
    <n v="1"/>
    <n v="1276.8054"/>
    <x v="2"/>
  </r>
  <r>
    <n v="19724"/>
    <n v="1"/>
    <n v="1276.8054"/>
    <x v="2"/>
  </r>
  <r>
    <n v="19538"/>
    <n v="1"/>
    <n v="1276.8054"/>
    <x v="2"/>
  </r>
  <r>
    <n v="20437"/>
    <n v="1"/>
    <n v="1276.8054"/>
    <x v="2"/>
  </r>
  <r>
    <n v="21416"/>
    <n v="1"/>
    <n v="1276.8054"/>
    <x v="2"/>
  </r>
  <r>
    <n v="20108"/>
    <n v="1"/>
    <n v="1276.8054"/>
    <x v="2"/>
  </r>
  <r>
    <n v="25578"/>
    <n v="1"/>
    <n v="1276.8054"/>
    <x v="2"/>
  </r>
  <r>
    <n v="21785"/>
    <n v="1"/>
    <n v="1276.8054"/>
    <x v="2"/>
  </r>
  <r>
    <n v="28752"/>
    <n v="1"/>
    <n v="1276.8054"/>
    <x v="2"/>
  </r>
  <r>
    <n v="24212"/>
    <n v="1"/>
    <n v="1276.8054"/>
    <x v="2"/>
  </r>
  <r>
    <n v="19867"/>
    <n v="1"/>
    <n v="1276.8054"/>
    <x v="2"/>
  </r>
  <r>
    <n v="21155"/>
    <n v="1"/>
    <n v="1276.8054"/>
    <x v="2"/>
  </r>
  <r>
    <n v="21410"/>
    <n v="1"/>
    <n v="1276.8054"/>
    <x v="2"/>
  </r>
  <r>
    <n v="24112"/>
    <n v="1"/>
    <n v="1276.8054"/>
    <x v="2"/>
  </r>
  <r>
    <n v="26986"/>
    <n v="1"/>
    <n v="1276.8054"/>
    <x v="2"/>
  </r>
  <r>
    <n v="21344"/>
    <n v="1"/>
    <n v="1276.8054"/>
    <x v="2"/>
  </r>
  <r>
    <n v="21596"/>
    <n v="1"/>
    <n v="1276.8054"/>
    <x v="2"/>
  </r>
  <r>
    <n v="25506"/>
    <n v="1"/>
    <n v="1276.8054"/>
    <x v="2"/>
  </r>
  <r>
    <n v="21427"/>
    <n v="1"/>
    <n v="1276.8054"/>
    <x v="2"/>
  </r>
  <r>
    <n v="27761"/>
    <n v="1"/>
    <n v="1276.8054"/>
    <x v="2"/>
  </r>
  <r>
    <n v="28405"/>
    <n v="1"/>
    <n v="1276.8054"/>
    <x v="2"/>
  </r>
  <r>
    <n v="20072"/>
    <n v="1"/>
    <n v="1276.8054"/>
    <x v="2"/>
  </r>
  <r>
    <n v="25577"/>
    <n v="1"/>
    <n v="1276.8054"/>
    <x v="2"/>
  </r>
  <r>
    <n v="21478"/>
    <n v="1"/>
    <n v="1276.8054"/>
    <x v="2"/>
  </r>
  <r>
    <n v="24197"/>
    <n v="1"/>
    <n v="1276.8054"/>
    <x v="2"/>
  </r>
  <r>
    <n v="21369"/>
    <n v="1"/>
    <n v="1276.8054"/>
    <x v="2"/>
  </r>
  <r>
    <n v="21143"/>
    <n v="1"/>
    <n v="1276.8054"/>
    <x v="2"/>
  </r>
  <r>
    <n v="20894"/>
    <n v="1"/>
    <n v="1276.8054"/>
    <x v="2"/>
  </r>
  <r>
    <n v="28554"/>
    <n v="1"/>
    <n v="1276.8054"/>
    <x v="2"/>
  </r>
  <r>
    <n v="20685"/>
    <n v="1"/>
    <n v="1276.8054"/>
    <x v="2"/>
  </r>
  <r>
    <n v="19394"/>
    <n v="1"/>
    <n v="1276.8054"/>
    <x v="2"/>
  </r>
  <r>
    <n v="20459"/>
    <n v="1"/>
    <n v="1276.8054"/>
    <x v="2"/>
  </r>
  <r>
    <n v="19998"/>
    <n v="1"/>
    <n v="1276.8054"/>
    <x v="2"/>
  </r>
  <r>
    <n v="22036"/>
    <n v="1"/>
    <n v="1276.8054"/>
    <x v="2"/>
  </r>
  <r>
    <n v="19537"/>
    <n v="1"/>
    <n v="1276.8054"/>
    <x v="2"/>
  </r>
  <r>
    <n v="18544"/>
    <n v="1"/>
    <n v="1276.8054"/>
    <x v="2"/>
  </r>
  <r>
    <n v="19892"/>
    <n v="1"/>
    <n v="1276.8054"/>
    <x v="2"/>
  </r>
  <r>
    <n v="27701"/>
    <n v="1"/>
    <n v="1276.8054"/>
    <x v="2"/>
  </r>
  <r>
    <n v="21146"/>
    <n v="1"/>
    <n v="1276.8054"/>
    <x v="2"/>
  </r>
  <r>
    <n v="20001"/>
    <n v="1"/>
    <n v="1276.8054"/>
    <x v="2"/>
  </r>
  <r>
    <n v="23751"/>
    <n v="1"/>
    <n v="1276.8054"/>
    <x v="2"/>
  </r>
  <r>
    <n v="23230"/>
    <n v="1"/>
    <n v="1276.8054"/>
    <x v="2"/>
  </r>
  <r>
    <n v="20525"/>
    <n v="1"/>
    <n v="1276.8054"/>
    <x v="2"/>
  </r>
  <r>
    <n v="22646"/>
    <n v="1"/>
    <n v="1276.8054"/>
    <x v="2"/>
  </r>
  <r>
    <n v="21587"/>
    <n v="1"/>
    <n v="1276.8054"/>
    <x v="2"/>
  </r>
  <r>
    <n v="18842"/>
    <n v="1"/>
    <n v="1276.8054"/>
    <x v="2"/>
  </r>
  <r>
    <n v="24192"/>
    <n v="1"/>
    <n v="1276.8054"/>
    <x v="2"/>
  </r>
  <r>
    <n v="19403"/>
    <n v="1"/>
    <n v="1276.8054"/>
    <x v="2"/>
  </r>
  <r>
    <n v="25454"/>
    <n v="1"/>
    <n v="1276.8054"/>
    <x v="2"/>
  </r>
  <r>
    <n v="20067"/>
    <n v="1"/>
    <n v="1276.8054"/>
    <x v="2"/>
  </r>
  <r>
    <n v="27126"/>
    <n v="1"/>
    <n v="1276.8054"/>
    <x v="2"/>
  </r>
  <r>
    <n v="20044"/>
    <n v="1"/>
    <n v="1276.8054"/>
    <x v="2"/>
  </r>
  <r>
    <n v="20319"/>
    <n v="1"/>
    <n v="1276.8054"/>
    <x v="2"/>
  </r>
  <r>
    <n v="20024"/>
    <n v="1"/>
    <n v="1276.8054"/>
    <x v="2"/>
  </r>
  <r>
    <n v="21504"/>
    <n v="1"/>
    <n v="1276.8054"/>
    <x v="2"/>
  </r>
  <r>
    <n v="20030"/>
    <n v="1"/>
    <n v="1276.8054"/>
    <x v="2"/>
  </r>
  <r>
    <n v="18859"/>
    <n v="1"/>
    <n v="1276.8054"/>
    <x v="2"/>
  </r>
  <r>
    <n v="21584"/>
    <n v="1"/>
    <n v="1276.8054"/>
    <x v="2"/>
  </r>
  <r>
    <n v="19981"/>
    <n v="1"/>
    <n v="1276.8054"/>
    <x v="2"/>
  </r>
  <r>
    <n v="21793"/>
    <n v="1"/>
    <n v="1276.8054"/>
    <x v="2"/>
  </r>
  <r>
    <n v="25465"/>
    <n v="1"/>
    <n v="1276.8054"/>
    <x v="2"/>
  </r>
  <r>
    <n v="20905"/>
    <n v="1"/>
    <n v="1276.8054"/>
    <x v="2"/>
  </r>
  <r>
    <n v="21672"/>
    <n v="1"/>
    <n v="1276.8054"/>
    <x v="2"/>
  </r>
  <r>
    <n v="20321"/>
    <n v="1"/>
    <n v="1276.8054"/>
    <x v="2"/>
  </r>
  <r>
    <n v="20653"/>
    <n v="1"/>
    <n v="1276.8054"/>
    <x v="2"/>
  </r>
  <r>
    <n v="21486"/>
    <n v="1"/>
    <n v="1276.8054"/>
    <x v="2"/>
  </r>
  <r>
    <n v="28396"/>
    <n v="1"/>
    <n v="1276.8054"/>
    <x v="2"/>
  </r>
  <r>
    <n v="22671"/>
    <n v="1"/>
    <n v="1276.8054"/>
    <x v="2"/>
  </r>
  <r>
    <n v="22614"/>
    <n v="1"/>
    <n v="1276.8054"/>
    <x v="2"/>
  </r>
  <r>
    <n v="27128"/>
    <n v="1"/>
    <n v="1276.8054"/>
    <x v="2"/>
  </r>
  <r>
    <n v="19820"/>
    <n v="1"/>
    <n v="1276.8054"/>
    <x v="2"/>
  </r>
  <r>
    <n v="21615"/>
    <n v="1"/>
    <n v="1276.8054"/>
    <x v="2"/>
  </r>
  <r>
    <n v="18855"/>
    <n v="1"/>
    <n v="1276.8054"/>
    <x v="2"/>
  </r>
  <r>
    <n v="24689"/>
    <n v="1"/>
    <n v="1276.8054"/>
    <x v="2"/>
  </r>
  <r>
    <n v="20192"/>
    <n v="1"/>
    <n v="1276.8054"/>
    <x v="2"/>
  </r>
  <r>
    <n v="20693"/>
    <n v="1"/>
    <n v="1276.8054"/>
    <x v="2"/>
  </r>
  <r>
    <n v="20109"/>
    <n v="1"/>
    <n v="1276.8054"/>
    <x v="2"/>
  </r>
  <r>
    <n v="20647"/>
    <n v="1"/>
    <n v="1276.8054"/>
    <x v="2"/>
  </r>
  <r>
    <n v="20006"/>
    <n v="1"/>
    <n v="1276.8054"/>
    <x v="2"/>
  </r>
  <r>
    <n v="27743"/>
    <n v="1"/>
    <n v="1276.8054"/>
    <x v="2"/>
  </r>
  <r>
    <n v="21709"/>
    <n v="1"/>
    <n v="1276.8054"/>
    <x v="2"/>
  </r>
  <r>
    <n v="28556"/>
    <n v="1"/>
    <n v="1276.8054"/>
    <x v="2"/>
  </r>
  <r>
    <n v="21417"/>
    <n v="1"/>
    <n v="1276.8054"/>
    <x v="2"/>
  </r>
  <r>
    <n v="23750"/>
    <n v="1"/>
    <n v="1276.8054"/>
    <x v="2"/>
  </r>
  <r>
    <n v="21749"/>
    <n v="1"/>
    <n v="1276.8054"/>
    <x v="2"/>
  </r>
  <r>
    <n v="13720"/>
    <n v="1"/>
    <n v="1276.8054"/>
    <x v="2"/>
  </r>
  <r>
    <n v="21606"/>
    <n v="1"/>
    <n v="1276.8054"/>
    <x v="2"/>
  </r>
  <r>
    <n v="21812"/>
    <n v="1"/>
    <n v="1276.8054"/>
    <x v="2"/>
  </r>
  <r>
    <n v="27723"/>
    <n v="1"/>
    <n v="1276.8054"/>
    <x v="2"/>
  </r>
  <r>
    <n v="21334"/>
    <n v="1"/>
    <n v="1276.8054"/>
    <x v="2"/>
  </r>
  <r>
    <n v="21151"/>
    <n v="1"/>
    <n v="1276.8054"/>
    <x v="2"/>
  </r>
  <r>
    <n v="14885"/>
    <n v="1"/>
    <n v="1276.8054"/>
    <x v="2"/>
  </r>
  <r>
    <n v="19213"/>
    <n v="1"/>
    <n v="1276.8054"/>
    <x v="2"/>
  </r>
  <r>
    <n v="21042"/>
    <n v="1"/>
    <n v="1276.8054"/>
    <x v="2"/>
  </r>
  <r>
    <n v="21637"/>
    <n v="1"/>
    <n v="1276.8054"/>
    <x v="2"/>
  </r>
  <r>
    <n v="20701"/>
    <n v="1"/>
    <n v="1276.8054"/>
    <x v="2"/>
  </r>
  <r>
    <n v="22221"/>
    <n v="1"/>
    <n v="1276.8054"/>
    <x v="2"/>
  </r>
  <r>
    <n v="25573"/>
    <n v="1"/>
    <n v="1276.8054"/>
    <x v="2"/>
  </r>
  <r>
    <n v="24199"/>
    <n v="1"/>
    <n v="1276.8054"/>
    <x v="2"/>
  </r>
  <r>
    <n v="22218"/>
    <n v="1"/>
    <n v="1276.8054"/>
    <x v="2"/>
  </r>
  <r>
    <n v="20040"/>
    <n v="1"/>
    <n v="1276.8054"/>
    <x v="2"/>
  </r>
  <r>
    <n v="23223"/>
    <n v="1"/>
    <n v="1276.8054"/>
    <x v="2"/>
  </r>
  <r>
    <n v="26987"/>
    <n v="1"/>
    <n v="1276.8054"/>
    <x v="2"/>
  </r>
  <r>
    <n v="25467"/>
    <n v="1"/>
    <n v="1272.6948"/>
    <x v="2"/>
  </r>
  <r>
    <n v="20484"/>
    <n v="1"/>
    <n v="1272.6948"/>
    <x v="2"/>
  </r>
  <r>
    <n v="19170"/>
    <n v="1"/>
    <n v="1272.6948"/>
    <x v="2"/>
  </r>
  <r>
    <n v="21275"/>
    <n v="1"/>
    <n v="1272.6948"/>
    <x v="2"/>
  </r>
  <r>
    <n v="21704"/>
    <n v="1"/>
    <n v="1272.6948"/>
    <x v="2"/>
  </r>
  <r>
    <n v="25446"/>
    <n v="1"/>
    <n v="1272.6948"/>
    <x v="2"/>
  </r>
  <r>
    <n v="20686"/>
    <n v="1"/>
    <n v="1272.6948"/>
    <x v="2"/>
  </r>
  <r>
    <n v="25598"/>
    <n v="1"/>
    <n v="1272.6948"/>
    <x v="2"/>
  </r>
  <r>
    <n v="20291"/>
    <n v="1"/>
    <n v="1272.6948"/>
    <x v="2"/>
  </r>
  <r>
    <n v="21156"/>
    <n v="1"/>
    <n v="1270.1643999999999"/>
    <x v="2"/>
  </r>
  <r>
    <n v="21485"/>
    <n v="1"/>
    <n v="1270.1643999999999"/>
    <x v="2"/>
  </r>
  <r>
    <n v="22241"/>
    <n v="1"/>
    <n v="1270.1643999999999"/>
    <x v="2"/>
  </r>
  <r>
    <n v="21479"/>
    <n v="1"/>
    <n v="1270.1643999999999"/>
    <x v="2"/>
  </r>
  <r>
    <n v="22640"/>
    <n v="1"/>
    <n v="1270.1643999999999"/>
    <x v="2"/>
  </r>
  <r>
    <n v="20310"/>
    <n v="1"/>
    <n v="1270.1643999999999"/>
    <x v="2"/>
  </r>
  <r>
    <n v="20883"/>
    <n v="1"/>
    <n v="1270.1643999999999"/>
    <x v="2"/>
  </r>
  <r>
    <n v="26997"/>
    <n v="1"/>
    <n v="1270.1643999999999"/>
    <x v="2"/>
  </r>
  <r>
    <n v="22631"/>
    <n v="1"/>
    <n v="1270.1643999999999"/>
    <x v="2"/>
  </r>
  <r>
    <n v="21426"/>
    <n v="1"/>
    <n v="1270.1643999999999"/>
    <x v="2"/>
  </r>
  <r>
    <n v="20092"/>
    <n v="1"/>
    <n v="1270.1643999999999"/>
    <x v="2"/>
  </r>
  <r>
    <n v="23779"/>
    <n v="1"/>
    <n v="1268.2859000000001"/>
    <x v="2"/>
  </r>
  <r>
    <n v="20853"/>
    <n v="1"/>
    <n v="1268.2859000000001"/>
    <x v="2"/>
  </r>
  <r>
    <n v="24186"/>
    <n v="1"/>
    <n v="1268.2859000000001"/>
    <x v="2"/>
  </r>
  <r>
    <n v="27183"/>
    <n v="1"/>
    <n v="1268.2859000000001"/>
    <x v="2"/>
  </r>
  <r>
    <n v="27715"/>
    <n v="1"/>
    <n v="1268.2859000000001"/>
    <x v="2"/>
  </r>
  <r>
    <n v="19849"/>
    <n v="1"/>
    <n v="1268.2859000000001"/>
    <x v="2"/>
  </r>
  <r>
    <n v="21475"/>
    <n v="1"/>
    <n v="1268.2859000000001"/>
    <x v="2"/>
  </r>
  <r>
    <n v="22229"/>
    <n v="1"/>
    <n v="1268.2859000000001"/>
    <x v="2"/>
  </r>
  <r>
    <n v="19999"/>
    <n v="1"/>
    <n v="1268.2859000000001"/>
    <x v="2"/>
  </r>
  <r>
    <n v="25489"/>
    <n v="1"/>
    <n v="1268.2859000000001"/>
    <x v="2"/>
  </r>
  <r>
    <n v="21411"/>
    <n v="1"/>
    <n v="1268.2859000000001"/>
    <x v="2"/>
  </r>
  <r>
    <n v="23987"/>
    <n v="1"/>
    <n v="1268.2859000000001"/>
    <x v="2"/>
  </r>
  <r>
    <n v="20463"/>
    <n v="1"/>
    <n v="1268.2859000000001"/>
    <x v="2"/>
  </r>
  <r>
    <n v="21153"/>
    <n v="1"/>
    <n v="1268.2859000000001"/>
    <x v="2"/>
  </r>
  <r>
    <n v="18617"/>
    <n v="1"/>
    <n v="1268.2859000000001"/>
    <x v="2"/>
  </r>
  <r>
    <n v="20197"/>
    <n v="1"/>
    <n v="1265.7554"/>
    <x v="2"/>
  </r>
  <r>
    <n v="27587"/>
    <n v="1"/>
    <n v="1265.7554"/>
    <x v="2"/>
  </r>
  <r>
    <n v="26995"/>
    <n v="1"/>
    <n v="1265.7554"/>
    <x v="2"/>
  </r>
  <r>
    <n v="20785"/>
    <n v="1"/>
    <n v="1265.7554"/>
    <x v="2"/>
  </r>
  <r>
    <n v="19414"/>
    <n v="1"/>
    <n v="1265.7554"/>
    <x v="2"/>
  </r>
  <r>
    <n v="28568"/>
    <n v="1"/>
    <n v="1265.7554"/>
    <x v="2"/>
  </r>
  <r>
    <n v="21644"/>
    <n v="1"/>
    <n v="1265.7554"/>
    <x v="2"/>
  </r>
  <r>
    <n v="20296"/>
    <n v="1"/>
    <n v="1265.7554"/>
    <x v="2"/>
  </r>
  <r>
    <n v="20934"/>
    <n v="1"/>
    <n v="1265.7554"/>
    <x v="2"/>
  </r>
  <r>
    <n v="18841"/>
    <n v="1"/>
    <n v="1265.7554"/>
    <x v="2"/>
  </r>
  <r>
    <n v="22061"/>
    <n v="1"/>
    <n v="1265.7554"/>
    <x v="2"/>
  </r>
  <r>
    <n v="21927"/>
    <n v="1"/>
    <n v="1265.7554"/>
    <x v="2"/>
  </r>
  <r>
    <n v="19413"/>
    <n v="1"/>
    <n v="1265.7554"/>
    <x v="2"/>
  </r>
  <r>
    <n v="27946"/>
    <n v="1"/>
    <n v="1263.5233000000001"/>
    <x v="2"/>
  </r>
  <r>
    <n v="20674"/>
    <n v="1"/>
    <n v="1263.5233000000001"/>
    <x v="2"/>
  </r>
  <r>
    <n v="19683"/>
    <n v="1"/>
    <n v="1263.5233000000001"/>
    <x v="2"/>
  </r>
  <r>
    <n v="20645"/>
    <n v="1"/>
    <n v="1263.5233000000001"/>
    <x v="2"/>
  </r>
  <r>
    <n v="20191"/>
    <n v="1"/>
    <n v="1263.5233000000001"/>
    <x v="2"/>
  </r>
  <r>
    <n v="19704"/>
    <n v="1"/>
    <n v="1263.5233000000001"/>
    <x v="2"/>
  </r>
  <r>
    <n v="19768"/>
    <n v="1"/>
    <n v="1263.5233000000001"/>
    <x v="2"/>
  </r>
  <r>
    <n v="20005"/>
    <n v="1"/>
    <n v="1263.5233000000001"/>
    <x v="2"/>
  </r>
  <r>
    <n v="23747"/>
    <n v="1"/>
    <n v="1262.3741"/>
    <x v="2"/>
  </r>
  <r>
    <n v="19717"/>
    <n v="1"/>
    <n v="1256.8602000000001"/>
    <x v="2"/>
  </r>
  <r>
    <n v="13148"/>
    <n v="1"/>
    <n v="1256.8602000000001"/>
    <x v="2"/>
  </r>
  <r>
    <n v="21437"/>
    <n v="1"/>
    <n v="1256.1197999999999"/>
    <x v="2"/>
  </r>
  <r>
    <n v="11330"/>
    <n v="27"/>
    <n v="1255.6675"/>
    <x v="2"/>
  </r>
  <r>
    <n v="28376"/>
    <n v="1"/>
    <n v="1253.5894000000001"/>
    <x v="2"/>
  </r>
  <r>
    <n v="19199"/>
    <n v="1"/>
    <n v="1253.5894000000001"/>
    <x v="2"/>
  </r>
  <r>
    <n v="20936"/>
    <n v="1"/>
    <n v="1253.5894000000001"/>
    <x v="2"/>
  </r>
  <r>
    <n v="25511"/>
    <n v="1"/>
    <n v="1253.5894000000001"/>
    <x v="2"/>
  </r>
  <r>
    <n v="20207"/>
    <n v="1"/>
    <n v="1253.5894000000001"/>
    <x v="2"/>
  </r>
  <r>
    <n v="22248"/>
    <n v="1"/>
    <n v="1253.5894000000001"/>
    <x v="2"/>
  </r>
  <r>
    <n v="20436"/>
    <n v="1"/>
    <n v="1253.5894000000001"/>
    <x v="2"/>
  </r>
  <r>
    <n v="21235"/>
    <n v="1"/>
    <n v="1253.5894000000001"/>
    <x v="2"/>
  </r>
  <r>
    <n v="20422"/>
    <n v="1"/>
    <n v="1253.5894000000001"/>
    <x v="2"/>
  </r>
  <r>
    <n v="26994"/>
    <n v="1"/>
    <n v="1253.5894000000001"/>
    <x v="2"/>
  </r>
  <r>
    <n v="28555"/>
    <n v="1"/>
    <n v="1253.5894000000001"/>
    <x v="2"/>
  </r>
  <r>
    <n v="21937"/>
    <n v="1"/>
    <n v="1253.5894000000001"/>
    <x v="2"/>
  </r>
  <r>
    <n v="21660"/>
    <n v="1"/>
    <n v="1253.5894000000001"/>
    <x v="2"/>
  </r>
  <r>
    <n v="19393"/>
    <n v="1"/>
    <n v="1253.5894000000001"/>
    <x v="2"/>
  </r>
  <r>
    <n v="20787"/>
    <n v="1"/>
    <n v="1253.5894000000001"/>
    <x v="2"/>
  </r>
  <r>
    <n v="27796"/>
    <n v="1"/>
    <n v="1253.5894000000001"/>
    <x v="2"/>
  </r>
  <r>
    <n v="21152"/>
    <n v="1"/>
    <n v="1253.5894000000001"/>
    <x v="2"/>
  </r>
  <r>
    <n v="19670"/>
    <n v="1"/>
    <n v="1253.5894000000001"/>
    <x v="2"/>
  </r>
  <r>
    <n v="27129"/>
    <n v="1"/>
    <n v="1253.5894000000001"/>
    <x v="2"/>
  </r>
  <r>
    <n v="21281"/>
    <n v="1"/>
    <n v="1248.0753999999999"/>
    <x v="2"/>
  </r>
  <r>
    <n v="13719"/>
    <n v="1"/>
    <n v="1248.0753999999999"/>
    <x v="2"/>
  </r>
  <r>
    <n v="21482"/>
    <n v="1"/>
    <n v="1248.0753999999999"/>
    <x v="2"/>
  </r>
  <r>
    <n v="23924"/>
    <n v="1"/>
    <n v="1248.0753999999999"/>
    <x v="2"/>
  </r>
  <r>
    <n v="20029"/>
    <n v="1"/>
    <n v="1248.0753999999999"/>
    <x v="2"/>
  </r>
  <r>
    <n v="19408"/>
    <n v="1"/>
    <n v="1248.0753999999999"/>
    <x v="2"/>
  </r>
  <r>
    <n v="11262"/>
    <n v="27"/>
    <n v="1245.1368"/>
    <x v="2"/>
  </r>
  <r>
    <n v="20196"/>
    <n v="1"/>
    <n v="1238.1415"/>
    <x v="2"/>
  </r>
  <r>
    <n v="20857"/>
    <n v="1"/>
    <n v="1238.1415"/>
    <x v="2"/>
  </r>
  <r>
    <n v="20110"/>
    <n v="1"/>
    <n v="1238.1415"/>
    <x v="2"/>
  </r>
  <r>
    <n v="22669"/>
    <n v="1"/>
    <n v="1238.1415"/>
    <x v="2"/>
  </r>
  <r>
    <n v="23940"/>
    <n v="1"/>
    <n v="1238.1415"/>
    <x v="2"/>
  </r>
  <r>
    <n v="21919"/>
    <n v="1"/>
    <n v="1238.1415"/>
    <x v="2"/>
  </r>
  <r>
    <n v="19211"/>
    <n v="1"/>
    <n v="1238.1415"/>
    <x v="2"/>
  </r>
  <r>
    <n v="20193"/>
    <n v="1"/>
    <n v="1238.1415"/>
    <x v="2"/>
  </r>
  <r>
    <n v="20877"/>
    <n v="1"/>
    <n v="1238.1415"/>
    <x v="2"/>
  </r>
  <r>
    <n v="21641"/>
    <n v="1"/>
    <n v="1238.1415"/>
    <x v="2"/>
  </r>
  <r>
    <n v="22643"/>
    <n v="1"/>
    <n v="1238.1415"/>
    <x v="2"/>
  </r>
  <r>
    <n v="22062"/>
    <n v="1"/>
    <n v="1238.1415"/>
    <x v="2"/>
  </r>
  <r>
    <n v="27695"/>
    <n v="1"/>
    <n v="1238.1415"/>
    <x v="2"/>
  </r>
  <r>
    <n v="21598"/>
    <n v="1"/>
    <n v="1238.1415"/>
    <x v="2"/>
  </r>
  <r>
    <n v="25488"/>
    <n v="1"/>
    <n v="1238.1415"/>
    <x v="2"/>
  </r>
  <r>
    <n v="24200"/>
    <n v="1"/>
    <n v="1238.1415"/>
    <x v="2"/>
  </r>
  <r>
    <n v="25308"/>
    <n v="1"/>
    <n v="1238.1415"/>
    <x v="2"/>
  </r>
  <r>
    <n v="21807"/>
    <n v="1"/>
    <n v="1238.1415"/>
    <x v="2"/>
  </r>
  <r>
    <n v="21323"/>
    <n v="1"/>
    <n v="1238.1415"/>
    <x v="2"/>
  </r>
  <r>
    <n v="27586"/>
    <n v="1"/>
    <n v="1238.1415"/>
    <x v="2"/>
  </r>
  <r>
    <n v="19159"/>
    <n v="1"/>
    <n v="1238.1415"/>
    <x v="2"/>
  </r>
  <r>
    <n v="21924"/>
    <n v="1"/>
    <n v="1238.1415"/>
    <x v="2"/>
  </r>
  <r>
    <n v="27775"/>
    <n v="1"/>
    <n v="1238.1415"/>
    <x v="2"/>
  </r>
  <r>
    <n v="20032"/>
    <n v="1"/>
    <n v="1238.1415"/>
    <x v="2"/>
  </r>
  <r>
    <n v="18641"/>
    <n v="1"/>
    <n v="1238.1415"/>
    <x v="2"/>
  </r>
  <r>
    <n v="21051"/>
    <n v="1"/>
    <n v="1238.1415"/>
    <x v="2"/>
  </r>
  <r>
    <n v="24712"/>
    <n v="1"/>
    <n v="1238.1415"/>
    <x v="2"/>
  </r>
  <r>
    <n v="21300"/>
    <n v="1"/>
    <n v="1238.1415"/>
    <x v="2"/>
  </r>
  <r>
    <n v="19983"/>
    <n v="1"/>
    <n v="1238.1415"/>
    <x v="2"/>
  </r>
  <r>
    <n v="19167"/>
    <n v="1"/>
    <n v="1238.1415"/>
    <x v="2"/>
  </r>
  <r>
    <n v="24019"/>
    <n v="1"/>
    <n v="1238.1415"/>
    <x v="2"/>
  </r>
  <r>
    <n v="23232"/>
    <n v="1"/>
    <n v="1238.1415"/>
    <x v="2"/>
  </r>
  <r>
    <n v="21586"/>
    <n v="1"/>
    <n v="1238.1415"/>
    <x v="2"/>
  </r>
  <r>
    <n v="20068"/>
    <n v="1"/>
    <n v="1238.1415"/>
    <x v="2"/>
  </r>
  <r>
    <n v="23938"/>
    <n v="1"/>
    <n v="1238.1415"/>
    <x v="2"/>
  </r>
  <r>
    <n v="19530"/>
    <n v="1"/>
    <n v="1238.1415"/>
    <x v="2"/>
  </r>
  <r>
    <n v="20901"/>
    <n v="1"/>
    <n v="1238.1415"/>
    <x v="2"/>
  </r>
  <r>
    <n v="18571"/>
    <n v="1"/>
    <n v="1238.1415"/>
    <x v="2"/>
  </r>
  <r>
    <n v="20735"/>
    <n v="1"/>
    <n v="1238.1415"/>
    <x v="2"/>
  </r>
  <r>
    <n v="27928"/>
    <n v="1"/>
    <n v="1238.1415"/>
    <x v="2"/>
  </r>
  <r>
    <n v="21923"/>
    <n v="1"/>
    <n v="1238.1415"/>
    <x v="2"/>
  </r>
  <r>
    <n v="27127"/>
    <n v="1"/>
    <n v="1238.1415"/>
    <x v="2"/>
  </r>
  <r>
    <n v="20400"/>
    <n v="1"/>
    <n v="1238.1415"/>
    <x v="2"/>
  </r>
  <r>
    <n v="20097"/>
    <n v="1"/>
    <n v="1238.1415"/>
    <x v="2"/>
  </r>
  <r>
    <n v="27697"/>
    <n v="1"/>
    <n v="1238.1415"/>
    <x v="2"/>
  </r>
  <r>
    <n v="25553"/>
    <n v="1"/>
    <n v="1238.1415"/>
    <x v="2"/>
  </r>
  <r>
    <n v="23907"/>
    <n v="1"/>
    <n v="1238.1415"/>
    <x v="2"/>
  </r>
  <r>
    <n v="24202"/>
    <n v="1"/>
    <n v="1238.1415"/>
    <x v="2"/>
  </r>
  <r>
    <n v="27797"/>
    <n v="1"/>
    <n v="1238.1415"/>
    <x v="2"/>
  </r>
  <r>
    <n v="19201"/>
    <n v="1"/>
    <n v="1238.1415"/>
    <x v="2"/>
  </r>
  <r>
    <n v="19536"/>
    <n v="1"/>
    <n v="1238.1415"/>
    <x v="2"/>
  </r>
  <r>
    <n v="21330"/>
    <n v="1"/>
    <n v="1238.1415"/>
    <x v="2"/>
  </r>
  <r>
    <n v="21788"/>
    <n v="1"/>
    <n v="1238.1415"/>
    <x v="2"/>
  </r>
  <r>
    <n v="19678"/>
    <n v="1"/>
    <n v="1238.1415"/>
    <x v="2"/>
  </r>
  <r>
    <n v="21327"/>
    <n v="1"/>
    <n v="1238.1415"/>
    <x v="2"/>
  </r>
  <r>
    <n v="20895"/>
    <n v="1"/>
    <n v="1238.1415"/>
    <x v="2"/>
  </r>
  <r>
    <n v="21264"/>
    <n v="1"/>
    <n v="1238.1415"/>
    <x v="2"/>
  </r>
  <r>
    <n v="20374"/>
    <n v="1"/>
    <n v="1238.1415"/>
    <x v="2"/>
  </r>
  <r>
    <n v="22140"/>
    <n v="1"/>
    <n v="1238.1415"/>
    <x v="2"/>
  </r>
  <r>
    <n v="21310"/>
    <n v="1"/>
    <n v="1238.1415"/>
    <x v="2"/>
  </r>
  <r>
    <n v="20966"/>
    <n v="1"/>
    <n v="1238.1415"/>
    <x v="2"/>
  </r>
  <r>
    <n v="21484"/>
    <n v="1"/>
    <n v="1238.1415"/>
    <x v="2"/>
  </r>
  <r>
    <n v="21607"/>
    <n v="1"/>
    <n v="1238.1415"/>
    <x v="2"/>
  </r>
  <r>
    <n v="25480"/>
    <n v="1"/>
    <n v="1238.1415"/>
    <x v="2"/>
  </r>
  <r>
    <n v="20926"/>
    <n v="1"/>
    <n v="1238.1415"/>
    <x v="2"/>
  </r>
  <r>
    <n v="21922"/>
    <n v="1"/>
    <n v="1238.1415"/>
    <x v="2"/>
  </r>
  <r>
    <n v="21052"/>
    <n v="1"/>
    <n v="1238.1415"/>
    <x v="2"/>
  </r>
  <r>
    <n v="21931"/>
    <n v="1"/>
    <n v="1238.1415"/>
    <x v="2"/>
  </r>
  <r>
    <n v="21282"/>
    <n v="1"/>
    <n v="1238.1415"/>
    <x v="2"/>
  </r>
  <r>
    <n v="20767"/>
    <n v="1"/>
    <n v="1238.1415"/>
    <x v="2"/>
  </r>
  <r>
    <n v="19410"/>
    <n v="1"/>
    <n v="1238.1415"/>
    <x v="2"/>
  </r>
  <r>
    <n v="19118"/>
    <n v="1"/>
    <n v="1238.1415"/>
    <x v="2"/>
  </r>
  <r>
    <n v="27800"/>
    <n v="1"/>
    <n v="1238.1415"/>
    <x v="2"/>
  </r>
  <r>
    <n v="19539"/>
    <n v="1"/>
    <n v="1238.1415"/>
    <x v="2"/>
  </r>
  <r>
    <n v="11711"/>
    <n v="27"/>
    <n v="1219.6777999999999"/>
    <x v="2"/>
  </r>
  <r>
    <n v="30062"/>
    <n v="3"/>
    <n v="1202.1976999999999"/>
    <x v="2"/>
  </r>
  <r>
    <n v="30068"/>
    <n v="4"/>
    <n v="1194.4582"/>
    <x v="2"/>
  </r>
  <r>
    <n v="29893"/>
    <n v="1"/>
    <n v="1149.1887999999999"/>
    <x v="2"/>
  </r>
  <r>
    <n v="11502"/>
    <n v="16"/>
    <n v="1134.0509"/>
    <x v="2"/>
  </r>
  <r>
    <n v="11566"/>
    <n v="25"/>
    <n v="1112.5477000000001"/>
    <x v="2"/>
  </r>
  <r>
    <n v="11632"/>
    <n v="16"/>
    <n v="1107.3099"/>
    <x v="2"/>
  </r>
  <r>
    <n v="26482"/>
    <n v="1"/>
    <n v="1105.4834000000001"/>
    <x v="2"/>
  </r>
  <r>
    <n v="26316"/>
    <n v="1"/>
    <n v="1105.4834000000001"/>
    <x v="2"/>
  </r>
  <r>
    <n v="26572"/>
    <n v="1"/>
    <n v="1105.4834000000001"/>
    <x v="2"/>
  </r>
  <r>
    <n v="26512"/>
    <n v="1"/>
    <n v="1105.4834000000001"/>
    <x v="2"/>
  </r>
  <r>
    <n v="26503"/>
    <n v="1"/>
    <n v="1105.4834000000001"/>
    <x v="2"/>
  </r>
  <r>
    <n v="26504"/>
    <n v="1"/>
    <n v="1105.4834000000001"/>
    <x v="2"/>
  </r>
  <r>
    <n v="26496"/>
    <n v="1"/>
    <n v="1105.4834000000001"/>
    <x v="2"/>
  </r>
  <r>
    <n v="26582"/>
    <n v="1"/>
    <n v="1105.4834000000001"/>
    <x v="2"/>
  </r>
  <r>
    <n v="26615"/>
    <n v="1"/>
    <n v="1105.4834000000001"/>
    <x v="2"/>
  </r>
  <r>
    <n v="29536"/>
    <n v="3"/>
    <n v="1092.9318000000001"/>
    <x v="2"/>
  </r>
  <r>
    <n v="11276"/>
    <n v="27"/>
    <n v="1092.0944"/>
    <x v="2"/>
  </r>
  <r>
    <n v="11142"/>
    <n v="17"/>
    <n v="1083.7512999999999"/>
    <x v="2"/>
  </r>
  <r>
    <n v="30040"/>
    <n v="2"/>
    <n v="1057.9760000000001"/>
    <x v="2"/>
  </r>
  <r>
    <n v="22519"/>
    <n v="1"/>
    <n v="1018.5559"/>
    <x v="2"/>
  </r>
  <r>
    <n v="11078"/>
    <n v="17"/>
    <n v="1009.1636999999999"/>
    <x v="2"/>
  </r>
  <r>
    <n v="18943"/>
    <n v="1"/>
    <n v="997.79290000000003"/>
    <x v="2"/>
  </r>
  <r>
    <n v="14745"/>
    <n v="1"/>
    <n v="997.2183"/>
    <x v="2"/>
  </r>
  <r>
    <n v="28688"/>
    <n v="1"/>
    <n v="995.99180000000001"/>
    <x v="2"/>
  </r>
  <r>
    <n v="28113"/>
    <n v="1"/>
    <n v="995.99180000000001"/>
    <x v="2"/>
  </r>
  <r>
    <n v="27825"/>
    <n v="1"/>
    <n v="995.99180000000001"/>
    <x v="2"/>
  </r>
  <r>
    <n v="14387"/>
    <n v="1"/>
    <n v="992.79830000000004"/>
    <x v="2"/>
  </r>
  <r>
    <n v="18954"/>
    <n v="1"/>
    <n v="987.28440000000001"/>
    <x v="2"/>
  </r>
  <r>
    <n v="15291"/>
    <n v="1"/>
    <n v="982.86440000000005"/>
    <x v="2"/>
  </r>
  <r>
    <n v="14877"/>
    <n v="1"/>
    <n v="982.86440000000005"/>
    <x v="2"/>
  </r>
  <r>
    <n v="18942"/>
    <n v="1"/>
    <n v="982.77599999999995"/>
    <x v="2"/>
  </r>
  <r>
    <n v="11019"/>
    <n v="17"/>
    <n v="975.38400000000001"/>
    <x v="2"/>
  </r>
  <r>
    <n v="11501"/>
    <n v="16"/>
    <n v="963.83680000000004"/>
    <x v="2"/>
  </r>
  <r>
    <n v="14911"/>
    <n v="1"/>
    <n v="959.1069"/>
    <x v="2"/>
  </r>
  <r>
    <n v="27808"/>
    <n v="1"/>
    <n v="957.27260000000001"/>
    <x v="2"/>
  </r>
  <r>
    <n v="15283"/>
    <n v="1"/>
    <n v="956.87480000000005"/>
    <x v="2"/>
  </r>
  <r>
    <n v="28111"/>
    <n v="1"/>
    <n v="956.16759999999999"/>
    <x v="2"/>
  </r>
  <r>
    <n v="11513"/>
    <n v="1"/>
    <n v="954.66480000000001"/>
    <x v="2"/>
  </r>
  <r>
    <n v="29462"/>
    <n v="1"/>
    <n v="944.5761"/>
    <x v="2"/>
  </r>
  <r>
    <n v="14578"/>
    <n v="1"/>
    <n v="937.55939999999998"/>
    <x v="2"/>
  </r>
  <r>
    <n v="14871"/>
    <n v="1"/>
    <n v="937.55939999999998"/>
    <x v="2"/>
  </r>
  <r>
    <n v="14631"/>
    <n v="1"/>
    <n v="937.55939999999998"/>
    <x v="2"/>
  </r>
  <r>
    <n v="18956"/>
    <n v="1"/>
    <n v="937.55939999999998"/>
    <x v="2"/>
  </r>
  <r>
    <n v="15334"/>
    <n v="1"/>
    <n v="937.55939999999998"/>
    <x v="2"/>
  </r>
  <r>
    <n v="11505"/>
    <n v="16"/>
    <n v="935.68119999999999"/>
    <x v="2"/>
  </r>
  <r>
    <n v="15530"/>
    <n v="1"/>
    <n v="935.3383"/>
    <x v="2"/>
  </r>
  <r>
    <n v="28110"/>
    <n v="1"/>
    <n v="934.06759999999997"/>
    <x v="2"/>
  </r>
  <r>
    <n v="14900"/>
    <n v="1"/>
    <n v="927.62540000000001"/>
    <x v="2"/>
  </r>
  <r>
    <n v="18936"/>
    <n v="1"/>
    <n v="927.62540000000001"/>
    <x v="2"/>
  </r>
  <r>
    <n v="14078"/>
    <n v="1"/>
    <n v="927.62540000000001"/>
    <x v="2"/>
  </r>
  <r>
    <n v="18924"/>
    <n v="1"/>
    <n v="927.62540000000001"/>
    <x v="2"/>
  </r>
  <r>
    <n v="14910"/>
    <n v="1"/>
    <n v="927.62540000000001"/>
    <x v="2"/>
  </r>
  <r>
    <n v="14893"/>
    <n v="1"/>
    <n v="927.62540000000001"/>
    <x v="2"/>
  </r>
  <r>
    <n v="14867"/>
    <n v="1"/>
    <n v="927.62540000000001"/>
    <x v="2"/>
  </r>
  <r>
    <n v="14875"/>
    <n v="1"/>
    <n v="927.62540000000001"/>
    <x v="2"/>
  </r>
  <r>
    <n v="14108"/>
    <n v="1"/>
    <n v="927.62540000000001"/>
    <x v="2"/>
  </r>
  <r>
    <n v="24275"/>
    <n v="1"/>
    <n v="918.61969999999997"/>
    <x v="2"/>
  </r>
  <r>
    <n v="28479"/>
    <n v="1"/>
    <n v="918.61969999999997"/>
    <x v="2"/>
  </r>
  <r>
    <n v="14338"/>
    <n v="1"/>
    <n v="915.7577"/>
    <x v="2"/>
  </r>
  <r>
    <n v="22444"/>
    <n v="1"/>
    <n v="915.45939999999996"/>
    <x v="2"/>
  </r>
  <r>
    <n v="21666"/>
    <n v="1"/>
    <n v="915.45939999999996"/>
    <x v="2"/>
  </r>
  <r>
    <n v="27766"/>
    <n v="1"/>
    <n v="914.19970000000001"/>
    <x v="2"/>
  </r>
  <r>
    <n v="28505"/>
    <n v="1"/>
    <n v="914.19970000000001"/>
    <x v="2"/>
  </r>
  <r>
    <n v="27166"/>
    <n v="1"/>
    <n v="914.19970000000001"/>
    <x v="2"/>
  </r>
  <r>
    <n v="11212"/>
    <n v="17"/>
    <n v="914.0453"/>
    <x v="2"/>
  </r>
  <r>
    <n v="11520"/>
    <n v="16"/>
    <n v="909.38220000000001"/>
    <x v="2"/>
  </r>
  <r>
    <n v="21087"/>
    <n v="1"/>
    <n v="905.52539999999999"/>
    <x v="2"/>
  </r>
  <r>
    <n v="22619"/>
    <n v="1"/>
    <n v="905.52539999999999"/>
    <x v="2"/>
  </r>
  <r>
    <n v="21667"/>
    <n v="1"/>
    <n v="905.52539999999999"/>
    <x v="2"/>
  </r>
  <r>
    <n v="23616"/>
    <n v="1"/>
    <n v="905.52539999999999"/>
    <x v="2"/>
  </r>
  <r>
    <n v="21108"/>
    <n v="1"/>
    <n v="905.52539999999999"/>
    <x v="2"/>
  </r>
  <r>
    <n v="14107"/>
    <n v="1"/>
    <n v="905.50329999999997"/>
    <x v="2"/>
  </r>
  <r>
    <n v="14110"/>
    <n v="1"/>
    <n v="905.50329999999997"/>
    <x v="2"/>
  </r>
  <r>
    <n v="29064"/>
    <n v="1"/>
    <n v="901.4701"/>
    <x v="2"/>
  </r>
  <r>
    <n v="28493"/>
    <n v="1"/>
    <n v="900.35400000000004"/>
    <x v="2"/>
  </r>
  <r>
    <n v="14640"/>
    <n v="1"/>
    <n v="897.72410000000002"/>
    <x v="2"/>
  </r>
  <r>
    <n v="29381"/>
    <n v="1"/>
    <n v="896.5086"/>
    <x v="2"/>
  </r>
  <r>
    <n v="27895"/>
    <n v="1"/>
    <n v="896.5086"/>
    <x v="2"/>
  </r>
  <r>
    <n v="29458"/>
    <n v="1"/>
    <n v="896.5086"/>
    <x v="2"/>
  </r>
  <r>
    <n v="28513"/>
    <n v="1"/>
    <n v="896.5086"/>
    <x v="2"/>
  </r>
  <r>
    <n v="27124"/>
    <n v="1"/>
    <n v="896.5086"/>
    <x v="2"/>
  </r>
  <r>
    <n v="29087"/>
    <n v="1"/>
    <n v="895.40359999999998"/>
    <x v="2"/>
  </r>
  <r>
    <n v="28107"/>
    <n v="1"/>
    <n v="895.40359999999998"/>
    <x v="2"/>
  </r>
  <r>
    <n v="26856"/>
    <n v="1"/>
    <n v="895.40359999999998"/>
    <x v="2"/>
  </r>
  <r>
    <n v="14330"/>
    <n v="1"/>
    <n v="891.46979999999996"/>
    <x v="2"/>
  </r>
  <r>
    <n v="22617"/>
    <n v="1"/>
    <n v="891.46979999999996"/>
    <x v="2"/>
  </r>
  <r>
    <n v="23619"/>
    <n v="1"/>
    <n v="891.46979999999996"/>
    <x v="2"/>
  </r>
  <r>
    <n v="22523"/>
    <n v="1"/>
    <n v="891.46979999999996"/>
    <x v="2"/>
  </r>
  <r>
    <n v="18948"/>
    <n v="1"/>
    <n v="891.46979999999996"/>
    <x v="2"/>
  </r>
  <r>
    <n v="21107"/>
    <n v="1"/>
    <n v="891.46979999999996"/>
    <x v="2"/>
  </r>
  <r>
    <n v="28487"/>
    <n v="1"/>
    <n v="889.88969999999995"/>
    <x v="2"/>
  </r>
  <r>
    <n v="29459"/>
    <n v="1"/>
    <n v="889.88969999999995"/>
    <x v="2"/>
  </r>
  <r>
    <n v="29086"/>
    <n v="1"/>
    <n v="889.88969999999995"/>
    <x v="2"/>
  </r>
  <r>
    <n v="14874"/>
    <n v="1"/>
    <n v="888.95039999999995"/>
    <x v="2"/>
  </r>
  <r>
    <n v="14496"/>
    <n v="1"/>
    <n v="888.95039999999995"/>
    <x v="2"/>
  </r>
  <r>
    <n v="18947"/>
    <n v="1"/>
    <n v="888.95039999999995"/>
    <x v="2"/>
  </r>
  <r>
    <n v="14497"/>
    <n v="1"/>
    <n v="888.95039999999995"/>
    <x v="2"/>
  </r>
  <r>
    <n v="18923"/>
    <n v="1"/>
    <n v="888.95039999999995"/>
    <x v="2"/>
  </r>
  <r>
    <n v="22307"/>
    <n v="1"/>
    <n v="888.93939999999998"/>
    <x v="2"/>
  </r>
  <r>
    <n v="22509"/>
    <n v="1"/>
    <n v="888.93939999999998"/>
    <x v="2"/>
  </r>
  <r>
    <n v="12020"/>
    <n v="1"/>
    <n v="888.93939999999998"/>
    <x v="2"/>
  </r>
  <r>
    <n v="15323"/>
    <n v="1"/>
    <n v="888.93939999999998"/>
    <x v="2"/>
  </r>
  <r>
    <n v="29063"/>
    <n v="1"/>
    <n v="886.0222"/>
    <x v="2"/>
  </r>
  <r>
    <n v="29342"/>
    <n v="1"/>
    <n v="886.0222"/>
    <x v="2"/>
  </r>
  <r>
    <n v="25344"/>
    <n v="1"/>
    <n v="886.0222"/>
    <x v="2"/>
  </r>
  <r>
    <n v="11203"/>
    <n v="17"/>
    <n v="885.95640000000003"/>
    <x v="2"/>
  </r>
  <r>
    <n v="18949"/>
    <n v="1"/>
    <n v="885.95590000000004"/>
    <x v="2"/>
  </r>
  <r>
    <n v="26903"/>
    <n v="1"/>
    <n v="884.90610000000004"/>
    <x v="2"/>
  </r>
  <r>
    <n v="28686"/>
    <n v="1"/>
    <n v="884.34259999999995"/>
    <x v="2"/>
  </r>
  <r>
    <n v="22508"/>
    <n v="1"/>
    <n v="883.42539999999997"/>
    <x v="2"/>
  </r>
  <r>
    <n v="22450"/>
    <n v="1"/>
    <n v="883.42539999999997"/>
    <x v="2"/>
  </r>
  <r>
    <n v="21681"/>
    <n v="1"/>
    <n v="883.35910000000001"/>
    <x v="2"/>
  </r>
  <r>
    <n v="29094"/>
    <n v="1"/>
    <n v="879.95569999999998"/>
    <x v="2"/>
  </r>
  <r>
    <n v="22447"/>
    <n v="1"/>
    <n v="877.10479999999995"/>
    <x v="2"/>
  </r>
  <r>
    <n v="11211"/>
    <n v="17"/>
    <n v="876.87329999999997"/>
    <x v="2"/>
  </r>
  <r>
    <n v="21102"/>
    <n v="1"/>
    <n v="876.77329999999995"/>
    <x v="2"/>
  </r>
  <r>
    <n v="21817"/>
    <n v="1"/>
    <n v="874.57439999999997"/>
    <x v="2"/>
  </r>
  <r>
    <n v="24648"/>
    <n v="1"/>
    <n v="874.40859999999998"/>
    <x v="2"/>
  </r>
  <r>
    <n v="19207"/>
    <n v="1"/>
    <n v="874.40859999999998"/>
    <x v="2"/>
  </r>
  <r>
    <n v="27882"/>
    <n v="1"/>
    <n v="874.40859999999998"/>
    <x v="2"/>
  </r>
  <r>
    <n v="29465"/>
    <n v="1"/>
    <n v="874.40859999999998"/>
    <x v="2"/>
  </r>
  <r>
    <n v="27142"/>
    <n v="1"/>
    <n v="874.40859999999998"/>
    <x v="2"/>
  </r>
  <r>
    <n v="27159"/>
    <n v="1"/>
    <n v="874.40859999999998"/>
    <x v="2"/>
  </r>
  <r>
    <n v="26976"/>
    <n v="1"/>
    <n v="874.40859999999998"/>
    <x v="2"/>
  </r>
  <r>
    <n v="27846"/>
    <n v="1"/>
    <n v="874.40859999999998"/>
    <x v="2"/>
  </r>
  <r>
    <n v="24492"/>
    <n v="1"/>
    <n v="874.40859999999998"/>
    <x v="2"/>
  </r>
  <r>
    <n v="24753"/>
    <n v="1"/>
    <n v="874.40859999999998"/>
    <x v="2"/>
  </r>
  <r>
    <n v="28368"/>
    <n v="1"/>
    <n v="874.40859999999998"/>
    <x v="2"/>
  </r>
  <r>
    <n v="28382"/>
    <n v="1"/>
    <n v="868.89469999999994"/>
    <x v="2"/>
  </r>
  <r>
    <n v="27824"/>
    <n v="1"/>
    <n v="868.89469999999994"/>
    <x v="2"/>
  </r>
  <r>
    <n v="25743"/>
    <n v="1"/>
    <n v="868.89469999999994"/>
    <x v="2"/>
  </r>
  <r>
    <n v="27122"/>
    <n v="1"/>
    <n v="868.89469999999994"/>
    <x v="2"/>
  </r>
  <r>
    <n v="26853"/>
    <n v="1"/>
    <n v="868.89469999999994"/>
    <x v="2"/>
  </r>
  <r>
    <n v="26953"/>
    <n v="1"/>
    <n v="868.89469999999994"/>
    <x v="2"/>
  </r>
  <r>
    <n v="27908"/>
    <n v="1"/>
    <n v="868.89469999999994"/>
    <x v="2"/>
  </r>
  <r>
    <n v="28489"/>
    <n v="1"/>
    <n v="868.89469999999994"/>
    <x v="2"/>
  </r>
  <r>
    <n v="28501"/>
    <n v="1"/>
    <n v="868.89469999999994"/>
    <x v="2"/>
  </r>
  <r>
    <n v="27763"/>
    <n v="1"/>
    <n v="867.77859999999998"/>
    <x v="2"/>
  </r>
  <r>
    <n v="27560"/>
    <n v="1"/>
    <n v="865.20399999999995"/>
    <x v="2"/>
  </r>
  <r>
    <n v="27102"/>
    <n v="1"/>
    <n v="865.20399999999995"/>
    <x v="2"/>
  </r>
  <r>
    <n v="27265"/>
    <n v="1"/>
    <n v="865.20399999999995"/>
    <x v="2"/>
  </r>
  <r>
    <n v="27099"/>
    <n v="1"/>
    <n v="865.20399999999995"/>
    <x v="2"/>
  </r>
  <r>
    <n v="27082"/>
    <n v="1"/>
    <n v="865.20399999999995"/>
    <x v="2"/>
  </r>
  <r>
    <n v="27557"/>
    <n v="1"/>
    <n v="865.20399999999995"/>
    <x v="2"/>
  </r>
  <r>
    <n v="27242"/>
    <n v="1"/>
    <n v="865.20399999999995"/>
    <x v="2"/>
  </r>
  <r>
    <n v="27285"/>
    <n v="1"/>
    <n v="865.20399999999995"/>
    <x v="2"/>
  </r>
  <r>
    <n v="27085"/>
    <n v="1"/>
    <n v="865.20399999999995"/>
    <x v="2"/>
  </r>
  <r>
    <n v="27297"/>
    <n v="1"/>
    <n v="865.20399999999995"/>
    <x v="2"/>
  </r>
  <r>
    <n v="27062"/>
    <n v="1"/>
    <n v="865.20399999999995"/>
    <x v="2"/>
  </r>
  <r>
    <n v="27071"/>
    <n v="1"/>
    <n v="865.20399999999995"/>
    <x v="2"/>
  </r>
  <r>
    <n v="27429"/>
    <n v="1"/>
    <n v="865.20399999999995"/>
    <x v="2"/>
  </r>
  <r>
    <n v="27043"/>
    <n v="1"/>
    <n v="865.20399999999995"/>
    <x v="2"/>
  </r>
  <r>
    <n v="27060"/>
    <n v="1"/>
    <n v="865.20399999999995"/>
    <x v="2"/>
  </r>
  <r>
    <n v="27101"/>
    <n v="1"/>
    <n v="865.20399999999995"/>
    <x v="2"/>
  </r>
  <r>
    <n v="27545"/>
    <n v="1"/>
    <n v="865.20399999999995"/>
    <x v="2"/>
  </r>
  <r>
    <n v="27084"/>
    <n v="1"/>
    <n v="865.20399999999995"/>
    <x v="2"/>
  </r>
  <r>
    <n v="27602"/>
    <n v="1"/>
    <n v="865.20399999999995"/>
    <x v="2"/>
  </r>
  <r>
    <n v="27536"/>
    <n v="1"/>
    <n v="865.20399999999995"/>
    <x v="2"/>
  </r>
  <r>
    <n v="27053"/>
    <n v="1"/>
    <n v="865.20399999999995"/>
    <x v="2"/>
  </r>
  <r>
    <n v="27253"/>
    <n v="1"/>
    <n v="865.20399999999995"/>
    <x v="2"/>
  </r>
  <r>
    <n v="27270"/>
    <n v="1"/>
    <n v="865.20399999999995"/>
    <x v="2"/>
  </r>
  <r>
    <n v="27259"/>
    <n v="1"/>
    <n v="865.20399999999995"/>
    <x v="2"/>
  </r>
  <r>
    <n v="27027"/>
    <n v="1"/>
    <n v="865.20399999999995"/>
    <x v="2"/>
  </r>
  <r>
    <n v="27267"/>
    <n v="1"/>
    <n v="865.20399999999995"/>
    <x v="2"/>
  </r>
  <r>
    <n v="27550"/>
    <n v="1"/>
    <n v="865.20399999999995"/>
    <x v="2"/>
  </r>
  <r>
    <n v="27613"/>
    <n v="1"/>
    <n v="865.20399999999995"/>
    <x v="2"/>
  </r>
  <r>
    <n v="27404"/>
    <n v="1"/>
    <n v="865.20399999999995"/>
    <x v="2"/>
  </r>
  <r>
    <n v="27298"/>
    <n v="1"/>
    <n v="865.20399999999995"/>
    <x v="2"/>
  </r>
  <r>
    <n v="27252"/>
    <n v="1"/>
    <n v="865.20399999999995"/>
    <x v="2"/>
  </r>
  <r>
    <n v="25365"/>
    <n v="1"/>
    <n v="862.80610000000001"/>
    <x v="2"/>
  </r>
  <r>
    <n v="28726"/>
    <n v="1"/>
    <n v="860.37509999999997"/>
    <x v="2"/>
  </r>
  <r>
    <n v="28499"/>
    <n v="1"/>
    <n v="860.37509999999997"/>
    <x v="2"/>
  </r>
  <r>
    <n v="28490"/>
    <n v="1"/>
    <n v="860.37509999999997"/>
    <x v="2"/>
  </r>
  <r>
    <n v="29090"/>
    <n v="1"/>
    <n v="860.37509999999997"/>
    <x v="2"/>
  </r>
  <r>
    <n v="29365"/>
    <n v="1"/>
    <n v="860.37509999999997"/>
    <x v="2"/>
  </r>
  <r>
    <n v="28484"/>
    <n v="1"/>
    <n v="860.37509999999997"/>
    <x v="2"/>
  </r>
  <r>
    <n v="28109"/>
    <n v="1"/>
    <n v="860.37509999999997"/>
    <x v="2"/>
  </r>
  <r>
    <n v="27777"/>
    <n v="1"/>
    <n v="860.37509999999997"/>
    <x v="2"/>
  </r>
  <r>
    <n v="28481"/>
    <n v="1"/>
    <n v="860.37509999999997"/>
    <x v="2"/>
  </r>
  <r>
    <n v="27883"/>
    <n v="1"/>
    <n v="860.37509999999997"/>
    <x v="2"/>
  </r>
  <r>
    <n v="18953"/>
    <n v="1"/>
    <n v="859.07119999999998"/>
    <x v="2"/>
  </r>
  <r>
    <n v="28502"/>
    <n v="1"/>
    <n v="858.96069999999997"/>
    <x v="2"/>
  </r>
  <r>
    <n v="26939"/>
    <n v="1"/>
    <n v="858.96069999999997"/>
    <x v="2"/>
  </r>
  <r>
    <n v="28691"/>
    <n v="1"/>
    <n v="858.96069999999997"/>
    <x v="2"/>
  </r>
  <r>
    <n v="29461"/>
    <n v="1"/>
    <n v="858.96069999999997"/>
    <x v="2"/>
  </r>
  <r>
    <n v="28482"/>
    <n v="1"/>
    <n v="858.96069999999997"/>
    <x v="2"/>
  </r>
  <r>
    <n v="26902"/>
    <n v="1"/>
    <n v="858.96069999999997"/>
    <x v="2"/>
  </r>
  <r>
    <n v="27005"/>
    <n v="1"/>
    <n v="858.96069999999997"/>
    <x v="2"/>
  </r>
  <r>
    <n v="28699"/>
    <n v="1"/>
    <n v="858.96069999999997"/>
    <x v="2"/>
  </r>
  <r>
    <n v="25722"/>
    <n v="1"/>
    <n v="858.96069999999997"/>
    <x v="2"/>
  </r>
  <r>
    <n v="26950"/>
    <n v="1"/>
    <n v="858.96069999999997"/>
    <x v="2"/>
  </r>
  <r>
    <n v="28705"/>
    <n v="1"/>
    <n v="858.96069999999997"/>
    <x v="2"/>
  </r>
  <r>
    <n v="29080"/>
    <n v="1"/>
    <n v="858.96069999999997"/>
    <x v="2"/>
  </r>
  <r>
    <n v="25081"/>
    <n v="1"/>
    <n v="858.96069999999997"/>
    <x v="2"/>
  </r>
  <r>
    <n v="27123"/>
    <n v="1"/>
    <n v="858.96069999999997"/>
    <x v="2"/>
  </r>
  <r>
    <n v="26224"/>
    <n v="1"/>
    <n v="858.96069999999997"/>
    <x v="2"/>
  </r>
  <r>
    <n v="28500"/>
    <n v="1"/>
    <n v="858.96069999999997"/>
    <x v="2"/>
  </r>
  <r>
    <n v="27134"/>
    <n v="1"/>
    <n v="858.96069999999997"/>
    <x v="2"/>
  </r>
  <r>
    <n v="25723"/>
    <n v="1"/>
    <n v="858.96069999999997"/>
    <x v="2"/>
  </r>
  <r>
    <n v="27801"/>
    <n v="1"/>
    <n v="858.96069999999997"/>
    <x v="2"/>
  </r>
  <r>
    <n v="26945"/>
    <n v="1"/>
    <n v="858.96069999999997"/>
    <x v="2"/>
  </r>
  <r>
    <n v="29095"/>
    <n v="1"/>
    <n v="858.96069999999997"/>
    <x v="2"/>
  </r>
  <r>
    <n v="27881"/>
    <n v="1"/>
    <n v="858.96069999999997"/>
    <x v="2"/>
  </r>
  <r>
    <n v="28509"/>
    <n v="1"/>
    <n v="858.96069999999997"/>
    <x v="2"/>
  </r>
  <r>
    <n v="28369"/>
    <n v="1"/>
    <n v="858.96069999999997"/>
    <x v="2"/>
  </r>
  <r>
    <n v="27791"/>
    <n v="1"/>
    <n v="858.96069999999997"/>
    <x v="2"/>
  </r>
  <r>
    <n v="28684"/>
    <n v="1"/>
    <n v="858.96069999999997"/>
    <x v="2"/>
  </r>
  <r>
    <n v="29363"/>
    <n v="1"/>
    <n v="858.96069999999997"/>
    <x v="2"/>
  </r>
  <r>
    <n v="27780"/>
    <n v="1"/>
    <n v="858.96069999999997"/>
    <x v="2"/>
  </r>
  <r>
    <n v="29065"/>
    <n v="1"/>
    <n v="858.96069999999997"/>
    <x v="2"/>
  </r>
  <r>
    <n v="26357"/>
    <n v="1"/>
    <n v="858.96069999999997"/>
    <x v="2"/>
  </r>
  <r>
    <n v="29085"/>
    <n v="1"/>
    <n v="858.96069999999997"/>
    <x v="2"/>
  </r>
  <r>
    <n v="26941"/>
    <n v="1"/>
    <n v="858.96069999999997"/>
    <x v="2"/>
  </r>
  <r>
    <n v="27771"/>
    <n v="1"/>
    <n v="858.96069999999997"/>
    <x v="2"/>
  </r>
  <r>
    <n v="29371"/>
    <n v="1"/>
    <n v="858.96069999999997"/>
    <x v="2"/>
  </r>
  <r>
    <n v="27138"/>
    <n v="1"/>
    <n v="858.96069999999997"/>
    <x v="2"/>
  </r>
  <r>
    <n v="24957"/>
    <n v="1"/>
    <n v="858.96069999999997"/>
    <x v="2"/>
  </r>
  <r>
    <n v="27118"/>
    <n v="1"/>
    <n v="858.96069999999997"/>
    <x v="2"/>
  </r>
  <r>
    <n v="29362"/>
    <n v="1"/>
    <n v="858.96069999999997"/>
    <x v="2"/>
  </r>
  <r>
    <n v="27899"/>
    <n v="1"/>
    <n v="858.96069999999997"/>
    <x v="2"/>
  </r>
  <r>
    <n v="28400"/>
    <n v="1"/>
    <n v="858.96069999999997"/>
    <x v="2"/>
  </r>
  <r>
    <n v="27773"/>
    <n v="1"/>
    <n v="858.96069999999997"/>
    <x v="2"/>
  </r>
  <r>
    <n v="27859"/>
    <n v="1"/>
    <n v="858.96069999999997"/>
    <x v="2"/>
  </r>
  <r>
    <n v="27900"/>
    <n v="1"/>
    <n v="858.96069999999997"/>
    <x v="2"/>
  </r>
  <r>
    <n v="28507"/>
    <n v="1"/>
    <n v="858.96069999999997"/>
    <x v="2"/>
  </r>
  <r>
    <n v="27133"/>
    <n v="1"/>
    <n v="858.96069999999997"/>
    <x v="2"/>
  </r>
  <r>
    <n v="28486"/>
    <n v="1"/>
    <n v="857.84469999999999"/>
    <x v="2"/>
  </r>
  <r>
    <n v="28421"/>
    <n v="1"/>
    <n v="857.84469999999999"/>
    <x v="2"/>
  </r>
  <r>
    <n v="28744"/>
    <n v="1"/>
    <n v="857.84469999999999"/>
    <x v="2"/>
  </r>
  <r>
    <n v="27764"/>
    <n v="1"/>
    <n v="857.84469999999999"/>
    <x v="2"/>
  </r>
  <r>
    <n v="27767"/>
    <n v="1"/>
    <n v="857.84469999999999"/>
    <x v="2"/>
  </r>
  <r>
    <n v="28497"/>
    <n v="1"/>
    <n v="857.84469999999999"/>
    <x v="2"/>
  </r>
  <r>
    <n v="27769"/>
    <n v="1"/>
    <n v="857.84469999999999"/>
    <x v="2"/>
  </r>
  <r>
    <n v="26965"/>
    <n v="1"/>
    <n v="857.84469999999999"/>
    <x v="2"/>
  </r>
  <r>
    <n v="29900"/>
    <n v="2"/>
    <n v="856.86310000000003"/>
    <x v="2"/>
  </r>
  <r>
    <n v="28706"/>
    <n v="1"/>
    <n v="854.86120000000005"/>
    <x v="2"/>
  </r>
  <r>
    <n v="27774"/>
    <n v="1"/>
    <n v="852.33069999999998"/>
    <x v="2"/>
  </r>
  <r>
    <n v="14416"/>
    <n v="1"/>
    <n v="850.28650000000005"/>
    <x v="2"/>
  </r>
  <r>
    <n v="12031"/>
    <n v="1"/>
    <n v="850.28650000000005"/>
    <x v="2"/>
  </r>
  <r>
    <n v="29456"/>
    <n v="1"/>
    <n v="845.67859999999996"/>
    <x v="2"/>
  </r>
  <r>
    <n v="29055"/>
    <n v="1"/>
    <n v="845.67859999999996"/>
    <x v="2"/>
  </r>
  <r>
    <n v="28698"/>
    <n v="1"/>
    <n v="845.67859999999996"/>
    <x v="2"/>
  </r>
  <r>
    <n v="28483"/>
    <n v="1"/>
    <n v="845.67859999999996"/>
    <x v="2"/>
  </r>
  <r>
    <n v="26975"/>
    <n v="1"/>
    <n v="845.67859999999996"/>
    <x v="2"/>
  </r>
  <r>
    <n v="11519"/>
    <n v="16"/>
    <n v="836.78380000000004"/>
    <x v="2"/>
  </r>
  <r>
    <n v="24752"/>
    <n v="1"/>
    <n v="835.74469999999997"/>
    <x v="2"/>
  </r>
  <r>
    <n v="29375"/>
    <n v="1"/>
    <n v="835.74469999999997"/>
    <x v="2"/>
  </r>
  <r>
    <n v="25752"/>
    <n v="1"/>
    <n v="835.74469999999997"/>
    <x v="2"/>
  </r>
  <r>
    <n v="29464"/>
    <n v="1"/>
    <n v="835.74469999999997"/>
    <x v="2"/>
  </r>
  <r>
    <n v="27884"/>
    <n v="1"/>
    <n v="835.74469999999997"/>
    <x v="2"/>
  </r>
  <r>
    <n v="29069"/>
    <n v="1"/>
    <n v="835.74469999999997"/>
    <x v="2"/>
  </r>
  <r>
    <n v="29457"/>
    <n v="1"/>
    <n v="835.74469999999997"/>
    <x v="2"/>
  </r>
  <r>
    <n v="27170"/>
    <n v="1"/>
    <n v="835.74469999999997"/>
    <x v="2"/>
  </r>
  <r>
    <n v="29091"/>
    <n v="1"/>
    <n v="835.74469999999997"/>
    <x v="2"/>
  </r>
  <r>
    <n v="29088"/>
    <n v="1"/>
    <n v="835.74469999999997"/>
    <x v="2"/>
  </r>
  <r>
    <n v="19657"/>
    <n v="1"/>
    <n v="835.66729999999995"/>
    <x v="2"/>
  </r>
  <r>
    <n v="27792"/>
    <n v="1"/>
    <n v="830.23069999999996"/>
    <x v="2"/>
  </r>
  <r>
    <n v="25362"/>
    <n v="1"/>
    <n v="830.23069999999996"/>
    <x v="2"/>
  </r>
  <r>
    <n v="27898"/>
    <n v="1"/>
    <n v="830.23069999999996"/>
    <x v="2"/>
  </r>
  <r>
    <n v="29455"/>
    <n v="1"/>
    <n v="830.23069999999996"/>
    <x v="2"/>
  </r>
  <r>
    <n v="29054"/>
    <n v="1"/>
    <n v="830.23069999999996"/>
    <x v="2"/>
  </r>
  <r>
    <n v="27784"/>
    <n v="1"/>
    <n v="830.23069999999996"/>
    <x v="2"/>
  </r>
  <r>
    <n v="28548"/>
    <n v="1"/>
    <n v="830.23069999999996"/>
    <x v="2"/>
  </r>
  <r>
    <n v="28388"/>
    <n v="1"/>
    <n v="830.23069999999996"/>
    <x v="2"/>
  </r>
  <r>
    <n v="28485"/>
    <n v="1"/>
    <n v="830.23069999999996"/>
    <x v="2"/>
  </r>
  <r>
    <n v="28531"/>
    <n v="1"/>
    <n v="830.23069999999996"/>
    <x v="2"/>
  </r>
  <r>
    <n v="28528"/>
    <n v="1"/>
    <n v="830.23069999999996"/>
    <x v="2"/>
  </r>
  <r>
    <n v="28494"/>
    <n v="1"/>
    <n v="830.23069999999996"/>
    <x v="2"/>
  </r>
  <r>
    <n v="28434"/>
    <n v="1"/>
    <n v="830.23069999999996"/>
    <x v="2"/>
  </r>
  <r>
    <n v="27770"/>
    <n v="1"/>
    <n v="830.23069999999996"/>
    <x v="2"/>
  </r>
  <r>
    <n v="24956"/>
    <n v="1"/>
    <n v="830.23069999999996"/>
    <x v="2"/>
  </r>
  <r>
    <n v="29463"/>
    <n v="1"/>
    <n v="830.23069999999996"/>
    <x v="2"/>
  </r>
  <r>
    <n v="25364"/>
    <n v="1"/>
    <n v="830.23069999999996"/>
    <x v="2"/>
  </r>
  <r>
    <n v="26964"/>
    <n v="1"/>
    <n v="830.23069999999996"/>
    <x v="2"/>
  </r>
  <r>
    <n v="29460"/>
    <n v="1"/>
    <n v="830.23069999999996"/>
    <x v="2"/>
  </r>
  <r>
    <n v="24447"/>
    <n v="1"/>
    <n v="830.23069999999996"/>
    <x v="2"/>
  </r>
  <r>
    <n v="26952"/>
    <n v="1"/>
    <n v="830.23069999999996"/>
    <x v="2"/>
  </r>
  <r>
    <n v="27845"/>
    <n v="1"/>
    <n v="830.23069999999996"/>
    <x v="2"/>
  </r>
  <r>
    <n v="27776"/>
    <n v="1"/>
    <n v="830.23069999999996"/>
    <x v="2"/>
  </r>
  <r>
    <n v="28108"/>
    <n v="1"/>
    <n v="830.23069999999996"/>
    <x v="2"/>
  </r>
  <r>
    <n v="29068"/>
    <n v="1"/>
    <n v="830.23069999999996"/>
    <x v="2"/>
  </r>
  <r>
    <n v="27006"/>
    <n v="1"/>
    <n v="829.08150000000001"/>
    <x v="2"/>
  </r>
  <r>
    <n v="28472"/>
    <n v="1"/>
    <n v="829.08150000000001"/>
    <x v="2"/>
  </r>
  <r>
    <n v="25856"/>
    <n v="1"/>
    <n v="829.08150000000001"/>
    <x v="2"/>
  </r>
  <r>
    <n v="28518"/>
    <n v="1"/>
    <n v="829.08150000000001"/>
    <x v="2"/>
  </r>
  <r>
    <n v="27897"/>
    <n v="1"/>
    <n v="829.08150000000001"/>
    <x v="2"/>
  </r>
  <r>
    <n v="27854"/>
    <n v="1"/>
    <n v="829.08150000000001"/>
    <x v="2"/>
  </r>
  <r>
    <n v="11506"/>
    <n v="16"/>
    <n v="827.20349999999996"/>
    <x v="2"/>
  </r>
  <r>
    <n v="27765"/>
    <n v="1"/>
    <n v="820.29679999999996"/>
    <x v="2"/>
  </r>
  <r>
    <n v="26225"/>
    <n v="1"/>
    <n v="820.29679999999996"/>
    <x v="2"/>
  </r>
  <r>
    <n v="28383"/>
    <n v="1"/>
    <n v="820.29679999999996"/>
    <x v="2"/>
  </r>
  <r>
    <n v="28480"/>
    <n v="1"/>
    <n v="820.29679999999996"/>
    <x v="2"/>
  </r>
  <r>
    <n v="25749"/>
    <n v="1"/>
    <n v="820.29679999999996"/>
    <x v="2"/>
  </r>
  <r>
    <n v="29084"/>
    <n v="1"/>
    <n v="820.29679999999996"/>
    <x v="2"/>
  </r>
  <r>
    <n v="29374"/>
    <n v="1"/>
    <n v="820.29679999999996"/>
    <x v="2"/>
  </r>
  <r>
    <n v="25759"/>
    <n v="1"/>
    <n v="820.29679999999996"/>
    <x v="2"/>
  </r>
  <r>
    <n v="27768"/>
    <n v="1"/>
    <n v="820.29679999999996"/>
    <x v="2"/>
  </r>
  <r>
    <n v="29454"/>
    <n v="1"/>
    <n v="820.29679999999996"/>
    <x v="2"/>
  </r>
  <r>
    <n v="29082"/>
    <n v="1"/>
    <n v="820.29679999999996"/>
    <x v="2"/>
  </r>
  <r>
    <n v="29062"/>
    <n v="1"/>
    <n v="820.29679999999996"/>
    <x v="2"/>
  </r>
  <r>
    <n v="29081"/>
    <n v="1"/>
    <n v="820.29679999999996"/>
    <x v="2"/>
  </r>
  <r>
    <n v="29453"/>
    <n v="1"/>
    <n v="820.29679999999996"/>
    <x v="2"/>
  </r>
  <r>
    <n v="28488"/>
    <n v="1"/>
    <n v="820.29679999999996"/>
    <x v="2"/>
  </r>
  <r>
    <n v="29452"/>
    <n v="1"/>
    <n v="820.29679999999996"/>
    <x v="2"/>
  </r>
  <r>
    <n v="24955"/>
    <n v="1"/>
    <n v="820.29679999999996"/>
    <x v="2"/>
  </r>
  <r>
    <n v="29697"/>
    <n v="1"/>
    <n v="816.17089999999996"/>
    <x v="2"/>
  </r>
  <r>
    <n v="29852"/>
    <n v="2"/>
    <n v="807.03579999999999"/>
    <x v="2"/>
  </r>
  <r>
    <n v="19698"/>
    <n v="1"/>
    <n v="802.52840000000003"/>
    <x v="2"/>
  </r>
  <r>
    <n v="23815"/>
    <n v="1"/>
    <n v="800.5394"/>
    <x v="2"/>
  </r>
  <r>
    <n v="22266"/>
    <n v="1"/>
    <n v="800.5394"/>
    <x v="2"/>
  </r>
  <r>
    <n v="22753"/>
    <n v="1"/>
    <n v="800.5394"/>
    <x v="2"/>
  </r>
  <r>
    <n v="23443"/>
    <n v="1"/>
    <n v="798.66089999999997"/>
    <x v="2"/>
  </r>
  <r>
    <n v="26938"/>
    <n v="1"/>
    <n v="798.66089999999997"/>
    <x v="2"/>
  </r>
  <r>
    <n v="22778"/>
    <n v="1"/>
    <n v="798.66089999999997"/>
    <x v="2"/>
  </r>
  <r>
    <n v="23833"/>
    <n v="1"/>
    <n v="798.66089999999997"/>
    <x v="2"/>
  </r>
  <r>
    <n v="22780"/>
    <n v="1"/>
    <n v="798.66089999999997"/>
    <x v="2"/>
  </r>
  <r>
    <n v="23847"/>
    <n v="1"/>
    <n v="798.66089999999997"/>
    <x v="2"/>
  </r>
  <r>
    <n v="15913"/>
    <n v="1"/>
    <n v="787.05840000000001"/>
    <x v="2"/>
  </r>
  <r>
    <n v="20728"/>
    <n v="1"/>
    <n v="783.73230000000001"/>
    <x v="2"/>
  </r>
  <r>
    <n v="11631"/>
    <n v="16"/>
    <n v="781.78779999999995"/>
    <x v="2"/>
  </r>
  <r>
    <n v="19024"/>
    <n v="1"/>
    <n v="773.46690000000001"/>
    <x v="2"/>
  </r>
  <r>
    <n v="15900"/>
    <n v="1"/>
    <n v="773.46690000000001"/>
    <x v="2"/>
  </r>
  <r>
    <n v="26789"/>
    <n v="1"/>
    <n v="772.50360000000001"/>
    <x v="2"/>
  </r>
  <r>
    <n v="26629"/>
    <n v="1"/>
    <n v="772.50360000000001"/>
    <x v="2"/>
  </r>
  <r>
    <n v="26643"/>
    <n v="1"/>
    <n v="772.50360000000001"/>
    <x v="2"/>
  </r>
  <r>
    <n v="27026"/>
    <n v="1"/>
    <n v="772.50360000000001"/>
    <x v="2"/>
  </r>
  <r>
    <n v="26620"/>
    <n v="1"/>
    <n v="772.50360000000001"/>
    <x v="2"/>
  </r>
  <r>
    <n v="26630"/>
    <n v="1"/>
    <n v="772.50360000000001"/>
    <x v="2"/>
  </r>
  <r>
    <n v="26782"/>
    <n v="1"/>
    <n v="772.50360000000001"/>
    <x v="2"/>
  </r>
  <r>
    <n v="11253"/>
    <n v="16"/>
    <n v="769.75459999999998"/>
    <x v="2"/>
  </r>
  <r>
    <n v="20046"/>
    <n v="1"/>
    <n v="764.56060000000002"/>
    <x v="2"/>
  </r>
  <r>
    <n v="23832"/>
    <n v="1"/>
    <n v="759.97479999999996"/>
    <x v="2"/>
  </r>
  <r>
    <n v="23961"/>
    <n v="1"/>
    <n v="757.44439999999997"/>
    <x v="2"/>
  </r>
  <r>
    <n v="23169"/>
    <n v="1"/>
    <n v="757.44439999999997"/>
    <x v="2"/>
  </r>
  <r>
    <n v="29870"/>
    <n v="1"/>
    <n v="757.00300000000004"/>
    <x v="2"/>
  </r>
  <r>
    <n v="19749"/>
    <n v="1"/>
    <n v="754.62660000000005"/>
    <x v="2"/>
  </r>
  <r>
    <n v="29832"/>
    <n v="2"/>
    <n v="752.66970000000003"/>
    <x v="2"/>
  </r>
  <r>
    <n v="19689"/>
    <n v="1"/>
    <n v="752.43870000000004"/>
    <x v="2"/>
  </r>
  <r>
    <n v="23871"/>
    <n v="1"/>
    <n v="744.73689999999999"/>
    <x v="2"/>
  </r>
  <r>
    <n v="23160"/>
    <n v="1"/>
    <n v="744.73689999999999"/>
    <x v="2"/>
  </r>
  <r>
    <n v="19130"/>
    <n v="1"/>
    <n v="734.76980000000003"/>
    <x v="2"/>
  </r>
  <r>
    <n v="16067"/>
    <n v="1"/>
    <n v="734.70349999999996"/>
    <x v="2"/>
  </r>
  <r>
    <n v="19736"/>
    <n v="1"/>
    <n v="733.66480000000001"/>
    <x v="2"/>
  </r>
  <r>
    <n v="23958"/>
    <n v="1"/>
    <n v="733.10119999999995"/>
    <x v="2"/>
  </r>
  <r>
    <n v="25525"/>
    <n v="1"/>
    <n v="733.10119999999995"/>
    <x v="2"/>
  </r>
  <r>
    <n v="25726"/>
    <n v="1"/>
    <n v="733.10119999999995"/>
    <x v="2"/>
  </r>
  <r>
    <n v="19719"/>
    <n v="1"/>
    <n v="729.2337"/>
    <x v="2"/>
  </r>
  <r>
    <n v="23841"/>
    <n v="1"/>
    <n v="728.68119999999999"/>
    <x v="2"/>
  </r>
  <r>
    <n v="18916"/>
    <n v="1"/>
    <n v="728.13980000000004"/>
    <x v="2"/>
  </r>
  <r>
    <n v="19121"/>
    <n v="1"/>
    <n v="725.91869999999994"/>
    <x v="2"/>
  </r>
  <r>
    <n v="24098"/>
    <n v="1"/>
    <n v="724.27229999999997"/>
    <x v="2"/>
  </r>
  <r>
    <n v="16139"/>
    <n v="1"/>
    <n v="723.71979999999996"/>
    <x v="2"/>
  </r>
  <r>
    <n v="11500"/>
    <n v="16"/>
    <n v="722.96889999999996"/>
    <x v="2"/>
  </r>
  <r>
    <n v="22678"/>
    <n v="1"/>
    <n v="722.63689999999997"/>
    <x v="2"/>
  </r>
  <r>
    <n v="11507"/>
    <n v="16"/>
    <n v="721.63170000000002"/>
    <x v="2"/>
  </r>
  <r>
    <n v="16110"/>
    <n v="1"/>
    <n v="718.76940000000002"/>
    <x v="2"/>
  </r>
  <r>
    <n v="22294"/>
    <n v="1"/>
    <n v="718.7473"/>
    <x v="2"/>
  </r>
  <r>
    <n v="27892"/>
    <n v="1"/>
    <n v="717.65329999999994"/>
    <x v="2"/>
  </r>
  <r>
    <n v="23460"/>
    <n v="1"/>
    <n v="717.65329999999994"/>
    <x v="2"/>
  </r>
  <r>
    <n v="28313"/>
    <n v="1"/>
    <n v="715.97370000000001"/>
    <x v="2"/>
  </r>
  <r>
    <n v="16210"/>
    <n v="1"/>
    <n v="713.76369999999997"/>
    <x v="2"/>
  </r>
  <r>
    <n v="29782"/>
    <n v="3"/>
    <n v="713.15009999999995"/>
    <x v="2"/>
  </r>
  <r>
    <n v="27744"/>
    <n v="1"/>
    <n v="711.56479999999999"/>
    <x v="2"/>
  </r>
  <r>
    <n v="22392"/>
    <n v="1"/>
    <n v="710.45979999999997"/>
    <x v="2"/>
  </r>
  <r>
    <n v="19128"/>
    <n v="1"/>
    <n v="710.41560000000004"/>
    <x v="2"/>
  </r>
  <r>
    <n v="23233"/>
    <n v="1"/>
    <n v="707.14480000000003"/>
    <x v="2"/>
  </r>
  <r>
    <n v="19845"/>
    <n v="1"/>
    <n v="707.14480000000003"/>
    <x v="2"/>
  </r>
  <r>
    <n v="19129"/>
    <n v="1"/>
    <n v="706.59230000000002"/>
    <x v="2"/>
  </r>
  <r>
    <n v="19730"/>
    <n v="1"/>
    <n v="706.59230000000002"/>
    <x v="2"/>
  </r>
  <r>
    <n v="16151"/>
    <n v="1"/>
    <n v="706.59230000000002"/>
    <x v="2"/>
  </r>
  <r>
    <n v="21673"/>
    <n v="1"/>
    <n v="706.03980000000001"/>
    <x v="2"/>
  </r>
  <r>
    <n v="23195"/>
    <n v="1"/>
    <n v="706.03980000000001"/>
    <x v="2"/>
  </r>
  <r>
    <n v="28370"/>
    <n v="1"/>
    <n v="706.03980000000001"/>
    <x v="2"/>
  </r>
  <r>
    <n v="23185"/>
    <n v="1"/>
    <n v="706.03980000000001"/>
    <x v="2"/>
  </r>
  <r>
    <n v="25732"/>
    <n v="1"/>
    <n v="706.03980000000001"/>
    <x v="2"/>
  </r>
  <r>
    <n v="21488"/>
    <n v="1"/>
    <n v="706.03980000000001"/>
    <x v="2"/>
  </r>
  <r>
    <n v="23821"/>
    <n v="1"/>
    <n v="706.03980000000001"/>
    <x v="2"/>
  </r>
  <r>
    <n v="28880"/>
    <n v="1"/>
    <n v="704.94579999999996"/>
    <x v="2"/>
  </r>
  <r>
    <n v="19013"/>
    <n v="1"/>
    <n v="703.27729999999997"/>
    <x v="2"/>
  </r>
  <r>
    <n v="11619"/>
    <n v="16"/>
    <n v="701.49869999999999"/>
    <x v="2"/>
  </r>
  <r>
    <n v="16108"/>
    <n v="1"/>
    <n v="700.5258"/>
    <x v="2"/>
  </r>
  <r>
    <n v="19165"/>
    <n v="1"/>
    <n v="700.5258"/>
    <x v="2"/>
  </r>
  <r>
    <n v="20077"/>
    <n v="1"/>
    <n v="699.96230000000003"/>
    <x v="2"/>
  </r>
  <r>
    <n v="23453"/>
    <n v="1"/>
    <n v="698.85730000000001"/>
    <x v="2"/>
  </r>
  <r>
    <n v="16150"/>
    <n v="1"/>
    <n v="696.11689999999999"/>
    <x v="2"/>
  </r>
  <r>
    <n v="16123"/>
    <n v="1"/>
    <n v="696.11689999999999"/>
    <x v="2"/>
  </r>
  <r>
    <n v="21019"/>
    <n v="1"/>
    <n v="696.10580000000004"/>
    <x v="2"/>
  </r>
  <r>
    <n v="19164"/>
    <n v="1"/>
    <n v="696.10580000000004"/>
    <x v="2"/>
  </r>
  <r>
    <n v="19824"/>
    <n v="1"/>
    <n v="695.54229999999995"/>
    <x v="2"/>
  </r>
  <r>
    <n v="22675"/>
    <n v="1"/>
    <n v="695.01189999999997"/>
    <x v="2"/>
  </r>
  <r>
    <n v="29356"/>
    <n v="1"/>
    <n v="695.01189999999997"/>
    <x v="2"/>
  </r>
  <r>
    <n v="21021"/>
    <n v="1"/>
    <n v="695.01189999999997"/>
    <x v="2"/>
  </r>
  <r>
    <n v="21671"/>
    <n v="1"/>
    <n v="695.01189999999997"/>
    <x v="2"/>
  </r>
  <r>
    <n v="23214"/>
    <n v="1"/>
    <n v="695.01189999999997"/>
    <x v="2"/>
  </r>
  <r>
    <n v="23873"/>
    <n v="1"/>
    <n v="695.01189999999997"/>
    <x v="2"/>
  </r>
  <r>
    <n v="27746"/>
    <n v="1"/>
    <n v="695.01189999999997"/>
    <x v="2"/>
  </r>
  <r>
    <n v="25757"/>
    <n v="1"/>
    <n v="695.01189999999997"/>
    <x v="2"/>
  </r>
  <r>
    <n v="25522"/>
    <n v="1"/>
    <n v="695.01189999999997"/>
    <x v="2"/>
  </r>
  <r>
    <n v="20078"/>
    <n v="1"/>
    <n v="695.01189999999997"/>
    <x v="2"/>
  </r>
  <r>
    <n v="27709"/>
    <n v="1"/>
    <n v="695.01189999999997"/>
    <x v="2"/>
  </r>
  <r>
    <n v="29098"/>
    <n v="1"/>
    <n v="695.01189999999997"/>
    <x v="2"/>
  </r>
  <r>
    <n v="23582"/>
    <n v="1"/>
    <n v="695.01189999999997"/>
    <x v="2"/>
  </r>
  <r>
    <n v="24056"/>
    <n v="1"/>
    <n v="695.01189999999997"/>
    <x v="2"/>
  </r>
  <r>
    <n v="23723"/>
    <n v="1"/>
    <n v="694.43730000000005"/>
    <x v="2"/>
  </r>
  <r>
    <n v="29041"/>
    <n v="1"/>
    <n v="694.43730000000005"/>
    <x v="2"/>
  </r>
  <r>
    <n v="21054"/>
    <n v="1"/>
    <n v="691.14440000000002"/>
    <x v="2"/>
  </r>
  <r>
    <n v="23404"/>
    <n v="1"/>
    <n v="690.59190000000001"/>
    <x v="2"/>
  </r>
  <r>
    <n v="24311"/>
    <n v="1"/>
    <n v="690.59190000000001"/>
    <x v="2"/>
  </r>
  <r>
    <n v="24850"/>
    <n v="1"/>
    <n v="690.59190000000001"/>
    <x v="2"/>
  </r>
  <r>
    <n v="29001"/>
    <n v="1"/>
    <n v="690.59190000000001"/>
    <x v="2"/>
  </r>
  <r>
    <n v="20749"/>
    <n v="1"/>
    <n v="690.59190000000001"/>
    <x v="2"/>
  </r>
  <r>
    <n v="26947"/>
    <n v="1"/>
    <n v="690.59190000000001"/>
    <x v="2"/>
  </r>
  <r>
    <n v="22115"/>
    <n v="1"/>
    <n v="690.59190000000001"/>
    <x v="2"/>
  </r>
  <r>
    <n v="17664"/>
    <n v="1"/>
    <n v="690.56979999999999"/>
    <x v="2"/>
  </r>
  <r>
    <n v="23036"/>
    <n v="1"/>
    <n v="690.56979999999999"/>
    <x v="2"/>
  </r>
  <r>
    <n v="17669"/>
    <n v="1"/>
    <n v="690.56979999999999"/>
    <x v="2"/>
  </r>
  <r>
    <n v="23870"/>
    <n v="1"/>
    <n v="690.56979999999999"/>
    <x v="2"/>
  </r>
  <r>
    <n v="22224"/>
    <n v="1"/>
    <n v="690.56979999999999"/>
    <x v="2"/>
  </r>
  <r>
    <n v="23855"/>
    <n v="1"/>
    <n v="690.02829999999994"/>
    <x v="2"/>
  </r>
  <r>
    <n v="19737"/>
    <n v="1"/>
    <n v="687.26580000000001"/>
    <x v="2"/>
  </r>
  <r>
    <n v="22680"/>
    <n v="1"/>
    <n v="686.14980000000003"/>
    <x v="2"/>
  </r>
  <r>
    <n v="22787"/>
    <n v="1"/>
    <n v="685.60829999999999"/>
    <x v="2"/>
  </r>
  <r>
    <n v="28212"/>
    <n v="1"/>
    <n v="684.50329999999997"/>
    <x v="2"/>
  </r>
  <r>
    <n v="26937"/>
    <n v="1"/>
    <n v="684.50329999999997"/>
    <x v="2"/>
  </r>
  <r>
    <n v="19995"/>
    <n v="1"/>
    <n v="683.97289999999998"/>
    <x v="2"/>
  </r>
  <r>
    <n v="19142"/>
    <n v="1"/>
    <n v="683.97289999999998"/>
    <x v="2"/>
  </r>
  <r>
    <n v="18960"/>
    <n v="1"/>
    <n v="683.97289999999998"/>
    <x v="2"/>
  </r>
  <r>
    <n v="16230"/>
    <n v="1"/>
    <n v="683.97289999999998"/>
    <x v="2"/>
  </r>
  <r>
    <n v="19412"/>
    <n v="1"/>
    <n v="683.40940000000001"/>
    <x v="2"/>
  </r>
  <r>
    <n v="16127"/>
    <n v="1"/>
    <n v="683.40940000000001"/>
    <x v="2"/>
  </r>
  <r>
    <n v="19706"/>
    <n v="1"/>
    <n v="682.83479999999997"/>
    <x v="2"/>
  </r>
  <r>
    <n v="16215"/>
    <n v="1"/>
    <n v="682.79060000000004"/>
    <x v="2"/>
  </r>
  <r>
    <n v="27711"/>
    <n v="1"/>
    <n v="682.30439999999999"/>
    <x v="2"/>
  </r>
  <r>
    <n v="22072"/>
    <n v="1"/>
    <n v="682.30439999999999"/>
    <x v="2"/>
  </r>
  <r>
    <n v="21611"/>
    <n v="1"/>
    <n v="682.30439999999999"/>
    <x v="2"/>
  </r>
  <r>
    <n v="27745"/>
    <n v="1"/>
    <n v="682.30439999999999"/>
    <x v="2"/>
  </r>
  <r>
    <n v="27137"/>
    <n v="1"/>
    <n v="682.30439999999999"/>
    <x v="2"/>
  </r>
  <r>
    <n v="28116"/>
    <n v="1"/>
    <n v="682.30439999999999"/>
    <x v="2"/>
  </r>
  <r>
    <n v="23213"/>
    <n v="1"/>
    <n v="682.30439999999999"/>
    <x v="2"/>
  </r>
  <r>
    <n v="23270"/>
    <n v="1"/>
    <n v="682.30439999999999"/>
    <x v="2"/>
  </r>
  <r>
    <n v="23066"/>
    <n v="1"/>
    <n v="682.30439999999999"/>
    <x v="2"/>
  </r>
  <r>
    <n v="23238"/>
    <n v="1"/>
    <n v="682.30439999999999"/>
    <x v="2"/>
  </r>
  <r>
    <n v="28436"/>
    <n v="1"/>
    <n v="682.30439999999999"/>
    <x v="2"/>
  </r>
  <r>
    <n v="22316"/>
    <n v="1"/>
    <n v="682.30439999999999"/>
    <x v="2"/>
  </r>
  <r>
    <n v="23505"/>
    <n v="1"/>
    <n v="681.72979999999995"/>
    <x v="2"/>
  </r>
  <r>
    <n v="22480"/>
    <n v="1"/>
    <n v="681.72979999999995"/>
    <x v="2"/>
  </r>
  <r>
    <n v="27008"/>
    <n v="1"/>
    <n v="681.72979999999995"/>
    <x v="2"/>
  </r>
  <r>
    <n v="22438"/>
    <n v="1"/>
    <n v="681.72979999999995"/>
    <x v="2"/>
  </r>
  <r>
    <n v="23156"/>
    <n v="1"/>
    <n v="681.72979999999995"/>
    <x v="2"/>
  </r>
  <r>
    <n v="24333"/>
    <n v="1"/>
    <n v="681.72979999999995"/>
    <x v="2"/>
  </r>
  <r>
    <n v="21059"/>
    <n v="1"/>
    <n v="681.72979999999995"/>
    <x v="2"/>
  </r>
  <r>
    <n v="18476"/>
    <n v="1"/>
    <n v="681.68560000000002"/>
    <x v="2"/>
  </r>
  <r>
    <n v="18475"/>
    <n v="1"/>
    <n v="681.68560000000002"/>
    <x v="2"/>
  </r>
  <r>
    <n v="23393"/>
    <n v="1"/>
    <n v="680.09439999999995"/>
    <x v="2"/>
  </r>
  <r>
    <n v="22368"/>
    <n v="1"/>
    <n v="680.09439999999995"/>
    <x v="2"/>
  </r>
  <r>
    <n v="23742"/>
    <n v="1"/>
    <n v="680.09439999999995"/>
    <x v="2"/>
  </r>
  <r>
    <n v="24205"/>
    <n v="1"/>
    <n v="680.09439999999995"/>
    <x v="2"/>
  </r>
  <r>
    <n v="22415"/>
    <n v="1"/>
    <n v="680.09439999999995"/>
    <x v="2"/>
  </r>
  <r>
    <n v="24356"/>
    <n v="1"/>
    <n v="680.09439999999995"/>
    <x v="2"/>
  </r>
  <r>
    <n v="22275"/>
    <n v="1"/>
    <n v="680.09439999999995"/>
    <x v="2"/>
  </r>
  <r>
    <n v="27860"/>
    <n v="1"/>
    <n v="680.09439999999995"/>
    <x v="2"/>
  </r>
  <r>
    <n v="26866"/>
    <n v="1"/>
    <n v="680.08330000000001"/>
    <x v="2"/>
  </r>
  <r>
    <n v="22597"/>
    <n v="1"/>
    <n v="680.08330000000001"/>
    <x v="2"/>
  </r>
  <r>
    <n v="20047"/>
    <n v="1"/>
    <n v="679.55290000000002"/>
    <x v="2"/>
  </r>
  <r>
    <n v="12032"/>
    <n v="1"/>
    <n v="679.5308"/>
    <x v="2"/>
  </r>
  <r>
    <n v="19021"/>
    <n v="1"/>
    <n v="679.5308"/>
    <x v="2"/>
  </r>
  <r>
    <n v="19780"/>
    <n v="1"/>
    <n v="679.5308"/>
    <x v="2"/>
  </r>
  <r>
    <n v="19144"/>
    <n v="1"/>
    <n v="679.5308"/>
    <x v="2"/>
  </r>
  <r>
    <n v="19739"/>
    <n v="1"/>
    <n v="679.5308"/>
    <x v="2"/>
  </r>
  <r>
    <n v="16121"/>
    <n v="1"/>
    <n v="678.98940000000005"/>
    <x v="2"/>
  </r>
  <r>
    <n v="16216"/>
    <n v="1"/>
    <n v="678.98940000000005"/>
    <x v="2"/>
  </r>
  <r>
    <n v="16124"/>
    <n v="1"/>
    <n v="678.96730000000002"/>
    <x v="2"/>
  </r>
  <r>
    <n v="20910"/>
    <n v="1"/>
    <n v="678.41480000000001"/>
    <x v="2"/>
  </r>
  <r>
    <n v="29297"/>
    <n v="1"/>
    <n v="677.8623"/>
    <x v="2"/>
  </r>
  <r>
    <n v="23019"/>
    <n v="1"/>
    <n v="677.8623"/>
    <x v="2"/>
  </r>
  <r>
    <n v="23391"/>
    <n v="1"/>
    <n v="677.8623"/>
    <x v="2"/>
  </r>
  <r>
    <n v="23216"/>
    <n v="1"/>
    <n v="677.8623"/>
    <x v="2"/>
  </r>
  <r>
    <n v="21795"/>
    <n v="1"/>
    <n v="677.8623"/>
    <x v="2"/>
  </r>
  <r>
    <n v="24308"/>
    <n v="1"/>
    <n v="677.3098"/>
    <x v="2"/>
  </r>
  <r>
    <n v="22271"/>
    <n v="1"/>
    <n v="677.3098"/>
    <x v="2"/>
  </r>
  <r>
    <n v="20911"/>
    <n v="1"/>
    <n v="676.21579999999994"/>
    <x v="2"/>
  </r>
  <r>
    <n v="22679"/>
    <n v="1"/>
    <n v="676.21579999999994"/>
    <x v="2"/>
  </r>
  <r>
    <n v="16066"/>
    <n v="1"/>
    <n v="676.19370000000004"/>
    <x v="2"/>
  </r>
  <r>
    <n v="11808"/>
    <n v="5"/>
    <n v="674.26009999999997"/>
    <x v="2"/>
  </r>
  <r>
    <n v="19111"/>
    <n v="1"/>
    <n v="673.99480000000005"/>
    <x v="2"/>
  </r>
  <r>
    <n v="24690"/>
    <n v="1"/>
    <n v="673.44230000000005"/>
    <x v="2"/>
  </r>
  <r>
    <n v="25657"/>
    <n v="1"/>
    <n v="673.44230000000005"/>
    <x v="2"/>
  </r>
  <r>
    <n v="22607"/>
    <n v="1"/>
    <n v="673.44230000000005"/>
    <x v="2"/>
  </r>
  <r>
    <n v="21385"/>
    <n v="1"/>
    <n v="672.9008"/>
    <x v="2"/>
  </r>
  <r>
    <n v="21651"/>
    <n v="1"/>
    <n v="672.9008"/>
    <x v="2"/>
  </r>
  <r>
    <n v="25449"/>
    <n v="1"/>
    <n v="672.9008"/>
    <x v="2"/>
  </r>
  <r>
    <n v="23369"/>
    <n v="1"/>
    <n v="672.9008"/>
    <x v="2"/>
  </r>
  <r>
    <n v="15995"/>
    <n v="1"/>
    <n v="672.9008"/>
    <x v="2"/>
  </r>
  <r>
    <n v="22673"/>
    <n v="1"/>
    <n v="672.9008"/>
    <x v="2"/>
  </r>
  <r>
    <n v="24238"/>
    <n v="1"/>
    <n v="672.9008"/>
    <x v="2"/>
  </r>
  <r>
    <n v="16340"/>
    <n v="1"/>
    <n v="672.9008"/>
    <x v="2"/>
  </r>
  <r>
    <n v="24400"/>
    <n v="1"/>
    <n v="672.9008"/>
    <x v="2"/>
  </r>
  <r>
    <n v="24295"/>
    <n v="1"/>
    <n v="672.9008"/>
    <x v="2"/>
  </r>
  <r>
    <n v="22609"/>
    <n v="1"/>
    <n v="672.9008"/>
    <x v="2"/>
  </r>
  <r>
    <n v="23081"/>
    <n v="1"/>
    <n v="672.9008"/>
    <x v="2"/>
  </r>
  <r>
    <n v="19869"/>
    <n v="1"/>
    <n v="672.9008"/>
    <x v="2"/>
  </r>
  <r>
    <n v="23287"/>
    <n v="1"/>
    <n v="672.9008"/>
    <x v="2"/>
  </r>
  <r>
    <n v="21647"/>
    <n v="1"/>
    <n v="672.9008"/>
    <x v="2"/>
  </r>
  <r>
    <n v="22231"/>
    <n v="1"/>
    <n v="672.9008"/>
    <x v="2"/>
  </r>
  <r>
    <n v="22270"/>
    <n v="1"/>
    <n v="672.9008"/>
    <x v="2"/>
  </r>
  <r>
    <n v="23155"/>
    <n v="1"/>
    <n v="672.9008"/>
    <x v="2"/>
  </r>
  <r>
    <n v="22330"/>
    <n v="1"/>
    <n v="672.9008"/>
    <x v="2"/>
  </r>
  <r>
    <n v="26956"/>
    <n v="1"/>
    <n v="671.79579999999999"/>
    <x v="2"/>
  </r>
  <r>
    <n v="18904"/>
    <n v="1"/>
    <n v="671.79579999999999"/>
    <x v="2"/>
  </r>
  <r>
    <n v="27125"/>
    <n v="1"/>
    <n v="671.79579999999999"/>
    <x v="2"/>
  </r>
  <r>
    <n v="22436"/>
    <n v="1"/>
    <n v="671.79579999999999"/>
    <x v="2"/>
  </r>
  <r>
    <n v="22997"/>
    <n v="1"/>
    <n v="671.79579999999999"/>
    <x v="2"/>
  </r>
  <r>
    <n v="26913"/>
    <n v="1"/>
    <n v="671.79579999999999"/>
    <x v="2"/>
  </r>
  <r>
    <n v="22044"/>
    <n v="1"/>
    <n v="671.79579999999999"/>
    <x v="2"/>
  </r>
  <r>
    <n v="27818"/>
    <n v="1"/>
    <n v="671.79579999999999"/>
    <x v="2"/>
  </r>
  <r>
    <n v="23845"/>
    <n v="1"/>
    <n v="671.79579999999999"/>
    <x v="2"/>
  </r>
  <r>
    <n v="25703"/>
    <n v="1"/>
    <n v="671.79579999999999"/>
    <x v="2"/>
  </r>
  <r>
    <n v="23018"/>
    <n v="1"/>
    <n v="671.79579999999999"/>
    <x v="2"/>
  </r>
  <r>
    <n v="21014"/>
    <n v="1"/>
    <n v="671.79579999999999"/>
    <x v="2"/>
  </r>
  <r>
    <n v="26848"/>
    <n v="1"/>
    <n v="671.79579999999999"/>
    <x v="2"/>
  </r>
  <r>
    <n v="22992"/>
    <n v="1"/>
    <n v="671.79579999999999"/>
    <x v="2"/>
  </r>
  <r>
    <n v="22495"/>
    <n v="1"/>
    <n v="671.79579999999999"/>
    <x v="2"/>
  </r>
  <r>
    <n v="18651"/>
    <n v="1"/>
    <n v="671.79579999999999"/>
    <x v="2"/>
  </r>
  <r>
    <n v="18917"/>
    <n v="1"/>
    <n v="671.79579999999999"/>
    <x v="2"/>
  </r>
  <r>
    <n v="24036"/>
    <n v="1"/>
    <n v="671.79579999999999"/>
    <x v="2"/>
  </r>
  <r>
    <n v="21061"/>
    <n v="1"/>
    <n v="671.79579999999999"/>
    <x v="2"/>
  </r>
  <r>
    <n v="23151"/>
    <n v="1"/>
    <n v="671.79579999999999"/>
    <x v="2"/>
  </r>
  <r>
    <n v="28372"/>
    <n v="1"/>
    <n v="671.79579999999999"/>
    <x v="2"/>
  </r>
  <r>
    <n v="23807"/>
    <n v="1"/>
    <n v="671.79579999999999"/>
    <x v="2"/>
  </r>
  <r>
    <n v="22473"/>
    <n v="1"/>
    <n v="671.79579999999999"/>
    <x v="2"/>
  </r>
  <r>
    <n v="16668"/>
    <n v="1"/>
    <n v="671.79579999999999"/>
    <x v="2"/>
  </r>
  <r>
    <n v="19143"/>
    <n v="1"/>
    <n v="668.75710000000004"/>
    <x v="2"/>
  </r>
  <r>
    <n v="19838"/>
    <n v="1"/>
    <n v="668.48080000000004"/>
    <x v="2"/>
  </r>
  <r>
    <n v="19738"/>
    <n v="1"/>
    <n v="668.48080000000004"/>
    <x v="2"/>
  </r>
  <r>
    <n v="16090"/>
    <n v="1"/>
    <n v="668.48080000000004"/>
    <x v="2"/>
  </r>
  <r>
    <n v="19110"/>
    <n v="1"/>
    <n v="668.48080000000004"/>
    <x v="2"/>
  </r>
  <r>
    <n v="19841"/>
    <n v="1"/>
    <n v="667.92830000000004"/>
    <x v="2"/>
  </r>
  <r>
    <n v="22788"/>
    <n v="1"/>
    <n v="667.37580000000003"/>
    <x v="2"/>
  </r>
  <r>
    <n v="29311"/>
    <n v="1"/>
    <n v="667.37580000000003"/>
    <x v="2"/>
  </r>
  <r>
    <n v="23835"/>
    <n v="1"/>
    <n v="667.37580000000003"/>
    <x v="2"/>
  </r>
  <r>
    <n v="21654"/>
    <n v="1"/>
    <n v="667.37580000000003"/>
    <x v="2"/>
  </r>
  <r>
    <n v="23266"/>
    <n v="1"/>
    <n v="667.37580000000003"/>
    <x v="2"/>
  </r>
  <r>
    <n v="23884"/>
    <n v="1"/>
    <n v="666.85649999999998"/>
    <x v="2"/>
  </r>
  <r>
    <n v="23082"/>
    <n v="1"/>
    <n v="666.85649999999998"/>
    <x v="2"/>
  </r>
  <r>
    <n v="22644"/>
    <n v="1"/>
    <n v="666.85649999999998"/>
    <x v="2"/>
  </r>
  <r>
    <n v="27599"/>
    <n v="1"/>
    <n v="666.85649999999998"/>
    <x v="2"/>
  </r>
  <r>
    <n v="27691"/>
    <n v="1"/>
    <n v="666.85649999999998"/>
    <x v="2"/>
  </r>
  <r>
    <n v="24024"/>
    <n v="1"/>
    <n v="666.85649999999998"/>
    <x v="2"/>
  </r>
  <r>
    <n v="23898"/>
    <n v="1"/>
    <n v="666.85649999999998"/>
    <x v="2"/>
  </r>
  <r>
    <n v="27982"/>
    <n v="1"/>
    <n v="666.85649999999998"/>
    <x v="2"/>
  </r>
  <r>
    <n v="27885"/>
    <n v="1"/>
    <n v="666.85649999999998"/>
    <x v="2"/>
  </r>
  <r>
    <n v="23125"/>
    <n v="1"/>
    <n v="666.85649999999998"/>
    <x v="2"/>
  </r>
  <r>
    <n v="17676"/>
    <n v="1"/>
    <n v="666.85649999999998"/>
    <x v="2"/>
  </r>
  <r>
    <n v="18649"/>
    <n v="1"/>
    <n v="666.85649999999998"/>
    <x v="2"/>
  </r>
  <r>
    <n v="23146"/>
    <n v="1"/>
    <n v="666.85649999999998"/>
    <x v="2"/>
  </r>
  <r>
    <n v="23355"/>
    <n v="1"/>
    <n v="666.85649999999998"/>
    <x v="2"/>
  </r>
  <r>
    <n v="21769"/>
    <n v="1"/>
    <n v="666.85649999999998"/>
    <x v="2"/>
  </r>
  <r>
    <n v="23856"/>
    <n v="1"/>
    <n v="666.85649999999998"/>
    <x v="2"/>
  </r>
  <r>
    <n v="23026"/>
    <n v="1"/>
    <n v="666.85649999999998"/>
    <x v="2"/>
  </r>
  <r>
    <n v="24254"/>
    <n v="1"/>
    <n v="666.85649999999998"/>
    <x v="2"/>
  </r>
  <r>
    <n v="29186"/>
    <n v="1"/>
    <n v="666.85649999999998"/>
    <x v="2"/>
  </r>
  <r>
    <n v="25548"/>
    <n v="1"/>
    <n v="666.85649999999998"/>
    <x v="2"/>
  </r>
  <r>
    <n v="27131"/>
    <n v="1"/>
    <n v="666.85649999999998"/>
    <x v="2"/>
  </r>
  <r>
    <n v="27692"/>
    <n v="1"/>
    <n v="666.85649999999998"/>
    <x v="2"/>
  </r>
  <r>
    <n v="28534"/>
    <n v="1"/>
    <n v="666.85649999999998"/>
    <x v="2"/>
  </r>
  <r>
    <n v="24060"/>
    <n v="1"/>
    <n v="666.85649999999998"/>
    <x v="2"/>
  </r>
  <r>
    <n v="28205"/>
    <n v="1"/>
    <n v="666.85649999999998"/>
    <x v="2"/>
  </r>
  <r>
    <n v="22225"/>
    <n v="1"/>
    <n v="666.85649999999998"/>
    <x v="2"/>
  </r>
  <r>
    <n v="23141"/>
    <n v="1"/>
    <n v="666.85649999999998"/>
    <x v="2"/>
  </r>
  <r>
    <n v="28428"/>
    <n v="1"/>
    <n v="666.85649999999998"/>
    <x v="2"/>
  </r>
  <r>
    <n v="24329"/>
    <n v="1"/>
    <n v="666.85649999999998"/>
    <x v="2"/>
  </r>
  <r>
    <n v="23882"/>
    <n v="1"/>
    <n v="666.85649999999998"/>
    <x v="2"/>
  </r>
  <r>
    <n v="24337"/>
    <n v="1"/>
    <n v="663.50829999999996"/>
    <x v="2"/>
  </r>
  <r>
    <n v="24323"/>
    <n v="1"/>
    <n v="663.50829999999996"/>
    <x v="2"/>
  </r>
  <r>
    <n v="22374"/>
    <n v="1"/>
    <n v="663.50829999999996"/>
    <x v="2"/>
  </r>
  <r>
    <n v="22749"/>
    <n v="1"/>
    <n v="663.50829999999996"/>
    <x v="2"/>
  </r>
  <r>
    <n v="27186"/>
    <n v="1"/>
    <n v="663.50829999999996"/>
    <x v="2"/>
  </r>
  <r>
    <n v="23857"/>
    <n v="1"/>
    <n v="663.50829999999996"/>
    <x v="2"/>
  </r>
  <r>
    <n v="22297"/>
    <n v="1"/>
    <n v="663.50829999999996"/>
    <x v="2"/>
  </r>
  <r>
    <n v="25605"/>
    <n v="1"/>
    <n v="663.50829999999996"/>
    <x v="2"/>
  </r>
  <r>
    <n v="22322"/>
    <n v="1"/>
    <n v="663.50829999999996"/>
    <x v="2"/>
  </r>
  <r>
    <n v="22768"/>
    <n v="1"/>
    <n v="663.50829999999996"/>
    <x v="2"/>
  </r>
  <r>
    <n v="23704"/>
    <n v="1"/>
    <n v="663.50829999999996"/>
    <x v="2"/>
  </r>
  <r>
    <n v="22336"/>
    <n v="1"/>
    <n v="663.50829999999996"/>
    <x v="2"/>
  </r>
  <r>
    <n v="22290"/>
    <n v="1"/>
    <n v="663.50829999999996"/>
    <x v="2"/>
  </r>
  <r>
    <n v="23163"/>
    <n v="1"/>
    <n v="663.50829999999996"/>
    <x v="2"/>
  </r>
  <r>
    <n v="28367"/>
    <n v="1"/>
    <n v="663.50829999999996"/>
    <x v="2"/>
  </r>
  <r>
    <n v="23189"/>
    <n v="1"/>
    <n v="663.50829999999996"/>
    <x v="2"/>
  </r>
  <r>
    <n v="22685"/>
    <n v="1"/>
    <n v="663.50829999999996"/>
    <x v="2"/>
  </r>
  <r>
    <n v="22479"/>
    <n v="1"/>
    <n v="663.50829999999996"/>
    <x v="2"/>
  </r>
  <r>
    <n v="22791"/>
    <n v="1"/>
    <n v="663.50829999999996"/>
    <x v="2"/>
  </r>
  <r>
    <n v="28386"/>
    <n v="1"/>
    <n v="663.50829999999996"/>
    <x v="2"/>
  </r>
  <r>
    <n v="23474"/>
    <n v="1"/>
    <n v="663.50829999999996"/>
    <x v="2"/>
  </r>
  <r>
    <n v="26359"/>
    <n v="1"/>
    <n v="663.50829999999996"/>
    <x v="2"/>
  </r>
  <r>
    <n v="21748"/>
    <n v="1"/>
    <n v="663.50829999999996"/>
    <x v="2"/>
  </r>
  <r>
    <n v="23849"/>
    <n v="1"/>
    <n v="663.50829999999996"/>
    <x v="2"/>
  </r>
  <r>
    <n v="23059"/>
    <n v="1"/>
    <n v="663.50829999999996"/>
    <x v="2"/>
  </r>
  <r>
    <n v="24324"/>
    <n v="1"/>
    <n v="663.50829999999996"/>
    <x v="2"/>
  </r>
  <r>
    <n v="23960"/>
    <n v="1"/>
    <n v="663.50829999999996"/>
    <x v="2"/>
  </r>
  <r>
    <n v="23382"/>
    <n v="1"/>
    <n v="663.50829999999996"/>
    <x v="2"/>
  </r>
  <r>
    <n v="22718"/>
    <n v="1"/>
    <n v="663.50829999999996"/>
    <x v="2"/>
  </r>
  <r>
    <n v="23471"/>
    <n v="1"/>
    <n v="663.50829999999996"/>
    <x v="2"/>
  </r>
  <r>
    <n v="22284"/>
    <n v="1"/>
    <n v="663.50829999999996"/>
    <x v="2"/>
  </r>
  <r>
    <n v="25701"/>
    <n v="1"/>
    <n v="663.50829999999996"/>
    <x v="2"/>
  </r>
  <r>
    <n v="22896"/>
    <n v="1"/>
    <n v="663.50829999999996"/>
    <x v="2"/>
  </r>
  <r>
    <n v="22295"/>
    <n v="1"/>
    <n v="663.50829999999996"/>
    <x v="2"/>
  </r>
  <r>
    <n v="23383"/>
    <n v="1"/>
    <n v="663.50829999999996"/>
    <x v="2"/>
  </r>
  <r>
    <n v="22899"/>
    <n v="1"/>
    <n v="663.50829999999996"/>
    <x v="2"/>
  </r>
  <r>
    <n v="23028"/>
    <n v="1"/>
    <n v="663.50829999999996"/>
    <x v="2"/>
  </r>
  <r>
    <n v="27969"/>
    <n v="1"/>
    <n v="662.4144"/>
    <x v="2"/>
  </r>
  <r>
    <n v="22255"/>
    <n v="1"/>
    <n v="662.4144"/>
    <x v="2"/>
  </r>
  <r>
    <n v="27584"/>
    <n v="1"/>
    <n v="662.4144"/>
    <x v="2"/>
  </r>
  <r>
    <n v="27719"/>
    <n v="1"/>
    <n v="662.4144"/>
    <x v="2"/>
  </r>
  <r>
    <n v="23056"/>
    <n v="1"/>
    <n v="662.4144"/>
    <x v="2"/>
  </r>
  <r>
    <n v="22276"/>
    <n v="1"/>
    <n v="662.4144"/>
    <x v="2"/>
  </r>
  <r>
    <n v="22886"/>
    <n v="1"/>
    <n v="662.4144"/>
    <x v="2"/>
  </r>
  <r>
    <n v="23158"/>
    <n v="1"/>
    <n v="662.4144"/>
    <x v="2"/>
  </r>
  <r>
    <n v="18647"/>
    <n v="1"/>
    <n v="662.4144"/>
    <x v="2"/>
  </r>
  <r>
    <n v="23836"/>
    <n v="1"/>
    <n v="662.4144"/>
    <x v="2"/>
  </r>
  <r>
    <n v="23516"/>
    <n v="1"/>
    <n v="662.4144"/>
    <x v="2"/>
  </r>
  <r>
    <n v="23138"/>
    <n v="1"/>
    <n v="662.4144"/>
    <x v="2"/>
  </r>
  <r>
    <n v="28321"/>
    <n v="1"/>
    <n v="662.4144"/>
    <x v="2"/>
  </r>
  <r>
    <n v="23227"/>
    <n v="1"/>
    <n v="660.73479999999995"/>
    <x v="2"/>
  </r>
  <r>
    <n v="26928"/>
    <n v="1"/>
    <n v="660.73479999999995"/>
    <x v="2"/>
  </r>
  <r>
    <n v="24028"/>
    <n v="1"/>
    <n v="660.73479999999995"/>
    <x v="2"/>
  </r>
  <r>
    <n v="21031"/>
    <n v="1"/>
    <n v="660.73479999999995"/>
    <x v="2"/>
  </r>
  <r>
    <n v="22598"/>
    <n v="1"/>
    <n v="660.73479999999995"/>
    <x v="2"/>
  </r>
  <r>
    <n v="24204"/>
    <n v="1"/>
    <n v="660.73479999999995"/>
    <x v="2"/>
  </r>
  <r>
    <n v="27891"/>
    <n v="1"/>
    <n v="660.73479999999995"/>
    <x v="2"/>
  </r>
  <r>
    <n v="22441"/>
    <n v="1"/>
    <n v="660.73479999999995"/>
    <x v="2"/>
  </r>
  <r>
    <n v="23231"/>
    <n v="1"/>
    <n v="660.73479999999995"/>
    <x v="2"/>
  </r>
  <r>
    <n v="19696"/>
    <n v="1"/>
    <n v="659.97230000000002"/>
    <x v="2"/>
  </r>
  <r>
    <n v="15993"/>
    <n v="1"/>
    <n v="659.97230000000002"/>
    <x v="2"/>
  </r>
  <r>
    <n v="19815"/>
    <n v="1"/>
    <n v="659.97230000000002"/>
    <x v="2"/>
  </r>
  <r>
    <n v="24580"/>
    <n v="1"/>
    <n v="659.64080000000001"/>
    <x v="2"/>
  </r>
  <r>
    <n v="19897"/>
    <n v="1"/>
    <n v="659.64080000000001"/>
    <x v="2"/>
  </r>
  <r>
    <n v="19991"/>
    <n v="1"/>
    <n v="659.64080000000001"/>
    <x v="2"/>
  </r>
  <r>
    <n v="20045"/>
    <n v="1"/>
    <n v="659.64080000000001"/>
    <x v="2"/>
  </r>
  <r>
    <n v="16020"/>
    <n v="1"/>
    <n v="658.53579999999999"/>
    <x v="2"/>
  </r>
  <r>
    <n v="19687"/>
    <n v="1"/>
    <n v="654.45839999999998"/>
    <x v="2"/>
  </r>
  <r>
    <n v="16061"/>
    <n v="1"/>
    <n v="654.45839999999998"/>
    <x v="2"/>
  </r>
  <r>
    <n v="18963"/>
    <n v="1"/>
    <n v="651.92790000000002"/>
    <x v="2"/>
  </r>
  <r>
    <n v="19814"/>
    <n v="1"/>
    <n v="651.92790000000002"/>
    <x v="2"/>
  </r>
  <r>
    <n v="19837"/>
    <n v="1"/>
    <n v="651.92790000000002"/>
    <x v="2"/>
  </r>
  <r>
    <n v="20891"/>
    <n v="1"/>
    <n v="651.92790000000002"/>
    <x v="2"/>
  </r>
  <r>
    <n v="19808"/>
    <n v="1"/>
    <n v="651.92790000000002"/>
    <x v="2"/>
  </r>
  <r>
    <n v="16022"/>
    <n v="1"/>
    <n v="651.9058"/>
    <x v="2"/>
  </r>
  <r>
    <n v="19812"/>
    <n v="1"/>
    <n v="651.9058"/>
    <x v="2"/>
  </r>
  <r>
    <n v="21601"/>
    <n v="1"/>
    <n v="651.9058"/>
    <x v="2"/>
  </r>
  <r>
    <n v="20004"/>
    <n v="1"/>
    <n v="651.9058"/>
    <x v="2"/>
  </r>
  <r>
    <n v="19740"/>
    <n v="1"/>
    <n v="651.9058"/>
    <x v="2"/>
  </r>
  <r>
    <n v="22621"/>
    <n v="1"/>
    <n v="651.9058"/>
    <x v="2"/>
  </r>
  <r>
    <n v="20002"/>
    <n v="1"/>
    <n v="651.9058"/>
    <x v="2"/>
  </r>
  <r>
    <n v="23042"/>
    <n v="1"/>
    <n v="651.9058"/>
    <x v="2"/>
  </r>
  <r>
    <n v="19982"/>
    <n v="1"/>
    <n v="651.9058"/>
    <x v="2"/>
  </r>
  <r>
    <n v="21041"/>
    <n v="1"/>
    <n v="651.9058"/>
    <x v="2"/>
  </r>
  <r>
    <n v="12763"/>
    <n v="1"/>
    <n v="651.9058"/>
    <x v="2"/>
  </r>
  <r>
    <n v="28215"/>
    <n v="1"/>
    <n v="651.9058"/>
    <x v="2"/>
  </r>
  <r>
    <n v="22484"/>
    <n v="1"/>
    <n v="651.9058"/>
    <x v="2"/>
  </r>
  <r>
    <n v="16141"/>
    <n v="1"/>
    <n v="651.9058"/>
    <x v="2"/>
  </r>
  <r>
    <n v="18957"/>
    <n v="1"/>
    <n v="651.13229999999999"/>
    <x v="2"/>
  </r>
  <r>
    <n v="22641"/>
    <n v="1"/>
    <n v="650.80079999999998"/>
    <x v="2"/>
  </r>
  <r>
    <n v="23932"/>
    <n v="1"/>
    <n v="650.80079999999998"/>
    <x v="2"/>
  </r>
  <r>
    <n v="18459"/>
    <n v="1"/>
    <n v="650.80079999999998"/>
    <x v="2"/>
  </r>
  <r>
    <n v="23852"/>
    <n v="1"/>
    <n v="650.80079999999998"/>
    <x v="2"/>
  </r>
  <r>
    <n v="20074"/>
    <n v="1"/>
    <n v="650.80079999999998"/>
    <x v="2"/>
  </r>
  <r>
    <n v="23589"/>
    <n v="1"/>
    <n v="650.80079999999998"/>
    <x v="2"/>
  </r>
  <r>
    <n v="16221"/>
    <n v="1"/>
    <n v="650.80079999999998"/>
    <x v="2"/>
  </r>
  <r>
    <n v="23778"/>
    <n v="1"/>
    <n v="650.80079999999998"/>
    <x v="2"/>
  </r>
  <r>
    <n v="23721"/>
    <n v="1"/>
    <n v="650.80079999999998"/>
    <x v="2"/>
  </r>
  <r>
    <n v="24239"/>
    <n v="1"/>
    <n v="650.80079999999998"/>
    <x v="2"/>
  </r>
  <r>
    <n v="28530"/>
    <n v="1"/>
    <n v="650.80079999999998"/>
    <x v="2"/>
  </r>
  <r>
    <n v="23701"/>
    <n v="1"/>
    <n v="650.80079999999998"/>
    <x v="2"/>
  </r>
  <r>
    <n v="22745"/>
    <n v="1"/>
    <n v="650.80079999999998"/>
    <x v="2"/>
  </r>
  <r>
    <n v="22627"/>
    <n v="1"/>
    <n v="650.80079999999998"/>
    <x v="2"/>
  </r>
  <r>
    <n v="23878"/>
    <n v="1"/>
    <n v="650.80079999999998"/>
    <x v="2"/>
  </r>
  <r>
    <n v="22487"/>
    <n v="1"/>
    <n v="650.80079999999998"/>
    <x v="2"/>
  </r>
  <r>
    <n v="23374"/>
    <n v="1"/>
    <n v="650.80079999999998"/>
    <x v="2"/>
  </r>
  <r>
    <n v="22043"/>
    <n v="1"/>
    <n v="650.80079999999998"/>
    <x v="2"/>
  </r>
  <r>
    <n v="22541"/>
    <n v="1"/>
    <n v="650.80079999999998"/>
    <x v="2"/>
  </r>
  <r>
    <n v="22486"/>
    <n v="1"/>
    <n v="650.80079999999998"/>
    <x v="2"/>
  </r>
  <r>
    <n v="16504"/>
    <n v="1"/>
    <n v="650.80079999999998"/>
    <x v="2"/>
  </r>
  <r>
    <n v="26929"/>
    <n v="1"/>
    <n v="650.80079999999998"/>
    <x v="2"/>
  </r>
  <r>
    <n v="26966"/>
    <n v="1"/>
    <n v="650.80079999999998"/>
    <x v="2"/>
  </r>
  <r>
    <n v="28715"/>
    <n v="1"/>
    <n v="650.80079999999998"/>
    <x v="2"/>
  </r>
  <r>
    <n v="23173"/>
    <n v="1"/>
    <n v="650.80079999999998"/>
    <x v="2"/>
  </r>
  <r>
    <n v="15556"/>
    <n v="1"/>
    <n v="650.80079999999998"/>
    <x v="2"/>
  </r>
  <r>
    <n v="23033"/>
    <n v="1"/>
    <n v="650.80079999999998"/>
    <x v="2"/>
  </r>
  <r>
    <n v="29187"/>
    <n v="1"/>
    <n v="650.80079999999998"/>
    <x v="2"/>
  </r>
  <r>
    <n v="26942"/>
    <n v="1"/>
    <n v="650.80079999999998"/>
    <x v="2"/>
  </r>
  <r>
    <n v="21469"/>
    <n v="1"/>
    <n v="650.80079999999998"/>
    <x v="2"/>
  </r>
  <r>
    <n v="26979"/>
    <n v="1"/>
    <n v="650.80079999999998"/>
    <x v="2"/>
  </r>
  <r>
    <n v="26876"/>
    <n v="1"/>
    <n v="650.80079999999998"/>
    <x v="2"/>
  </r>
  <r>
    <n v="25571"/>
    <n v="1"/>
    <n v="650.80079999999998"/>
    <x v="2"/>
  </r>
  <r>
    <n v="22113"/>
    <n v="1"/>
    <n v="650.80079999999998"/>
    <x v="2"/>
  </r>
  <r>
    <n v="22093"/>
    <n v="1"/>
    <n v="650.80079999999998"/>
    <x v="2"/>
  </r>
  <r>
    <n v="27171"/>
    <n v="1"/>
    <n v="650.80079999999998"/>
    <x v="2"/>
  </r>
  <r>
    <n v="27185"/>
    <n v="1"/>
    <n v="650.80079999999998"/>
    <x v="2"/>
  </r>
  <r>
    <n v="22711"/>
    <n v="1"/>
    <n v="650.80079999999998"/>
    <x v="2"/>
  </r>
  <r>
    <n v="26890"/>
    <n v="1"/>
    <n v="650.80079999999998"/>
    <x v="2"/>
  </r>
  <r>
    <n v="28118"/>
    <n v="1"/>
    <n v="650.80079999999998"/>
    <x v="2"/>
  </r>
  <r>
    <n v="22393"/>
    <n v="1"/>
    <n v="650.80079999999998"/>
    <x v="2"/>
  </r>
  <r>
    <n v="23853"/>
    <n v="1"/>
    <n v="650.80079999999998"/>
    <x v="2"/>
  </r>
  <r>
    <n v="23226"/>
    <n v="1"/>
    <n v="650.80079999999998"/>
    <x v="2"/>
  </r>
  <r>
    <n v="23478"/>
    <n v="1"/>
    <n v="650.80079999999998"/>
    <x v="2"/>
  </r>
  <r>
    <n v="26910"/>
    <n v="1"/>
    <n v="650.80079999999998"/>
    <x v="2"/>
  </r>
  <r>
    <n v="26914"/>
    <n v="1"/>
    <n v="650.80079999999998"/>
    <x v="2"/>
  </r>
  <r>
    <n v="23356"/>
    <n v="1"/>
    <n v="650.80079999999998"/>
    <x v="2"/>
  </r>
  <r>
    <n v="22649"/>
    <n v="1"/>
    <n v="650.80079999999998"/>
    <x v="2"/>
  </r>
  <r>
    <n v="28308"/>
    <n v="1"/>
    <n v="650.80079999999998"/>
    <x v="2"/>
  </r>
  <r>
    <n v="24023"/>
    <n v="1"/>
    <n v="650.80079999999998"/>
    <x v="2"/>
  </r>
  <r>
    <n v="21653"/>
    <n v="1"/>
    <n v="650.80079999999998"/>
    <x v="2"/>
  </r>
  <r>
    <n v="23479"/>
    <n v="1"/>
    <n v="650.80079999999998"/>
    <x v="2"/>
  </r>
  <r>
    <n v="22606"/>
    <n v="1"/>
    <n v="650.80079999999998"/>
    <x v="2"/>
  </r>
  <r>
    <n v="23181"/>
    <n v="1"/>
    <n v="650.80079999999998"/>
    <x v="2"/>
  </r>
  <r>
    <n v="24077"/>
    <n v="1"/>
    <n v="650.80079999999998"/>
    <x v="2"/>
  </r>
  <r>
    <n v="19122"/>
    <n v="1"/>
    <n v="650.80079999999998"/>
    <x v="2"/>
  </r>
  <r>
    <n v="28425"/>
    <n v="1"/>
    <n v="650.80079999999998"/>
    <x v="2"/>
  </r>
  <r>
    <n v="23058"/>
    <n v="1"/>
    <n v="650.80079999999998"/>
    <x v="2"/>
  </r>
  <r>
    <n v="16125"/>
    <n v="1"/>
    <n v="650.80079999999998"/>
    <x v="2"/>
  </r>
  <r>
    <n v="16500"/>
    <n v="1"/>
    <n v="650.80079999999998"/>
    <x v="2"/>
  </r>
  <r>
    <n v="23492"/>
    <n v="1"/>
    <n v="650.80079999999998"/>
    <x v="2"/>
  </r>
  <r>
    <n v="23724"/>
    <n v="1"/>
    <n v="650.80079999999998"/>
    <x v="2"/>
  </r>
  <r>
    <n v="24388"/>
    <n v="1"/>
    <n v="650.80079999999998"/>
    <x v="2"/>
  </r>
  <r>
    <n v="24837"/>
    <n v="1"/>
    <n v="649.65160000000003"/>
    <x v="2"/>
  </r>
  <r>
    <n v="24536"/>
    <n v="1"/>
    <n v="648.6019"/>
    <x v="2"/>
  </r>
  <r>
    <n v="16211"/>
    <n v="1"/>
    <n v="648.6019"/>
    <x v="2"/>
  </r>
  <r>
    <n v="22665"/>
    <n v="1"/>
    <n v="648.6019"/>
    <x v="2"/>
  </r>
  <r>
    <n v="19992"/>
    <n v="1"/>
    <n v="648.6019"/>
    <x v="2"/>
  </r>
  <r>
    <n v="19722"/>
    <n v="1"/>
    <n v="648.03830000000005"/>
    <x v="2"/>
  </r>
  <r>
    <n v="18974"/>
    <n v="1"/>
    <n v="647.46370000000002"/>
    <x v="2"/>
  </r>
  <r>
    <n v="19161"/>
    <n v="1"/>
    <n v="646.31449999999995"/>
    <x v="2"/>
  </r>
  <r>
    <n v="22590"/>
    <n v="1"/>
    <n v="645.28689999999995"/>
    <x v="2"/>
  </r>
  <r>
    <n v="21050"/>
    <n v="1"/>
    <n v="645.28689999999995"/>
    <x v="2"/>
  </r>
  <r>
    <n v="23211"/>
    <n v="1"/>
    <n v="645.28689999999995"/>
    <x v="2"/>
  </r>
  <r>
    <n v="26992"/>
    <n v="1"/>
    <n v="645.28689999999995"/>
    <x v="2"/>
  </r>
  <r>
    <n v="25601"/>
    <n v="1"/>
    <n v="645.28689999999995"/>
    <x v="2"/>
  </r>
  <r>
    <n v="25721"/>
    <n v="1"/>
    <n v="645.28689999999995"/>
    <x v="2"/>
  </r>
  <r>
    <n v="24214"/>
    <n v="1"/>
    <n v="645.28689999999995"/>
    <x v="2"/>
  </r>
  <r>
    <n v="28387"/>
    <n v="1"/>
    <n v="645.28689999999995"/>
    <x v="2"/>
  </r>
  <r>
    <n v="25642"/>
    <n v="1"/>
    <n v="645.28689999999995"/>
    <x v="2"/>
  </r>
  <r>
    <n v="24059"/>
    <n v="1"/>
    <n v="645.28689999999995"/>
    <x v="2"/>
  </r>
  <r>
    <n v="22423"/>
    <n v="1"/>
    <n v="645.28689999999995"/>
    <x v="2"/>
  </r>
  <r>
    <n v="25583"/>
    <n v="1"/>
    <n v="645.28689999999995"/>
    <x v="2"/>
  </r>
  <r>
    <n v="23854"/>
    <n v="1"/>
    <n v="645.28689999999995"/>
    <x v="2"/>
  </r>
  <r>
    <n v="25590"/>
    <n v="1"/>
    <n v="645.28689999999995"/>
    <x v="2"/>
  </r>
  <r>
    <n v="19718"/>
    <n v="1"/>
    <n v="640.86689999999999"/>
    <x v="2"/>
  </r>
  <r>
    <n v="19127"/>
    <n v="1"/>
    <n v="640.86689999999999"/>
    <x v="2"/>
  </r>
  <r>
    <n v="19542"/>
    <n v="1"/>
    <n v="640.86689999999999"/>
    <x v="2"/>
  </r>
  <r>
    <n v="20003"/>
    <n v="1"/>
    <n v="640.86689999999999"/>
    <x v="2"/>
  </r>
  <r>
    <n v="21855"/>
    <n v="1"/>
    <n v="640.86689999999999"/>
    <x v="2"/>
  </r>
  <r>
    <n v="16069"/>
    <n v="1"/>
    <n v="640.86689999999999"/>
    <x v="2"/>
  </r>
  <r>
    <n v="16126"/>
    <n v="1"/>
    <n v="640.86689999999999"/>
    <x v="2"/>
  </r>
  <r>
    <n v="19023"/>
    <n v="1"/>
    <n v="640.86689999999999"/>
    <x v="2"/>
  </r>
  <r>
    <n v="16135"/>
    <n v="1"/>
    <n v="640.86689999999999"/>
    <x v="2"/>
  </r>
  <r>
    <n v="19831"/>
    <n v="1"/>
    <n v="640.86689999999999"/>
    <x v="2"/>
  </r>
  <r>
    <n v="19141"/>
    <n v="1"/>
    <n v="640.86689999999999"/>
    <x v="2"/>
  </r>
  <r>
    <n v="22298"/>
    <n v="1"/>
    <n v="639.19830000000002"/>
    <x v="2"/>
  </r>
  <r>
    <n v="28366"/>
    <n v="1"/>
    <n v="639.19830000000002"/>
    <x v="2"/>
  </r>
  <r>
    <n v="25504"/>
    <n v="1"/>
    <n v="639.19830000000002"/>
    <x v="2"/>
  </r>
  <r>
    <n v="22335"/>
    <n v="1"/>
    <n v="639.19830000000002"/>
    <x v="2"/>
  </r>
  <r>
    <n v="16873"/>
    <n v="1"/>
    <n v="639.19830000000002"/>
    <x v="2"/>
  </r>
  <r>
    <n v="22432"/>
    <n v="1"/>
    <n v="639.19830000000002"/>
    <x v="2"/>
  </r>
  <r>
    <n v="22887"/>
    <n v="1"/>
    <n v="639.19830000000002"/>
    <x v="2"/>
  </r>
  <r>
    <n v="28503"/>
    <n v="1"/>
    <n v="639.19830000000002"/>
    <x v="2"/>
  </r>
  <r>
    <n v="27856"/>
    <n v="1"/>
    <n v="639.19830000000002"/>
    <x v="2"/>
  </r>
  <r>
    <n v="24706"/>
    <n v="1"/>
    <n v="639.19830000000002"/>
    <x v="2"/>
  </r>
  <r>
    <n v="24025"/>
    <n v="1"/>
    <n v="639.19830000000002"/>
    <x v="2"/>
  </r>
  <r>
    <n v="17656"/>
    <n v="1"/>
    <n v="639.19830000000002"/>
    <x v="2"/>
  </r>
  <r>
    <n v="21048"/>
    <n v="1"/>
    <n v="639.19830000000002"/>
    <x v="2"/>
  </r>
  <r>
    <n v="27810"/>
    <n v="1"/>
    <n v="639.19830000000002"/>
    <x v="2"/>
  </r>
  <r>
    <n v="28517"/>
    <n v="1"/>
    <n v="639.19830000000002"/>
    <x v="2"/>
  </r>
  <r>
    <n v="27501"/>
    <n v="1"/>
    <n v="639.19830000000002"/>
    <x v="2"/>
  </r>
  <r>
    <n v="27907"/>
    <n v="1"/>
    <n v="639.19830000000002"/>
    <x v="2"/>
  </r>
  <r>
    <n v="21017"/>
    <n v="1"/>
    <n v="639.19830000000002"/>
    <x v="2"/>
  </r>
  <r>
    <n v="23450"/>
    <n v="1"/>
    <n v="639.19830000000002"/>
    <x v="2"/>
  </r>
  <r>
    <n v="24286"/>
    <n v="1"/>
    <n v="636.15959999999995"/>
    <x v="2"/>
  </r>
  <r>
    <n v="27140"/>
    <n v="1"/>
    <n v="636.15959999999995"/>
    <x v="2"/>
  </r>
  <r>
    <n v="23883"/>
    <n v="1"/>
    <n v="636.15959999999995"/>
    <x v="2"/>
  </r>
  <r>
    <n v="23509"/>
    <n v="1"/>
    <n v="636.15959999999995"/>
    <x v="2"/>
  </r>
  <r>
    <n v="22327"/>
    <n v="1"/>
    <n v="635.35289999999998"/>
    <x v="2"/>
  </r>
  <r>
    <n v="29027"/>
    <n v="1"/>
    <n v="635.35289999999998"/>
    <x v="2"/>
  </r>
  <r>
    <n v="23319"/>
    <n v="1"/>
    <n v="635.35289999999998"/>
    <x v="2"/>
  </r>
  <r>
    <n v="22876"/>
    <n v="1"/>
    <n v="635.35289999999998"/>
    <x v="2"/>
  </r>
  <r>
    <n v="27141"/>
    <n v="1"/>
    <n v="635.35289999999998"/>
    <x v="2"/>
  </r>
  <r>
    <n v="28160"/>
    <n v="1"/>
    <n v="635.35289999999998"/>
    <x v="2"/>
  </r>
  <r>
    <n v="24330"/>
    <n v="1"/>
    <n v="635.35289999999998"/>
    <x v="2"/>
  </r>
  <r>
    <n v="26932"/>
    <n v="1"/>
    <n v="635.35289999999998"/>
    <x v="2"/>
  </r>
  <r>
    <n v="29096"/>
    <n v="1"/>
    <n v="635.35289999999998"/>
    <x v="2"/>
  </r>
  <r>
    <n v="22372"/>
    <n v="1"/>
    <n v="635.35289999999998"/>
    <x v="2"/>
  </r>
  <r>
    <n v="27762"/>
    <n v="1"/>
    <n v="635.35289999999998"/>
    <x v="2"/>
  </r>
  <r>
    <n v="21791"/>
    <n v="1"/>
    <n v="635.35289999999998"/>
    <x v="2"/>
  </r>
  <r>
    <n v="28134"/>
    <n v="1"/>
    <n v="635.35289999999998"/>
    <x v="2"/>
  </r>
  <r>
    <n v="29345"/>
    <n v="1"/>
    <n v="635.35289999999998"/>
    <x v="2"/>
  </r>
  <r>
    <n v="24018"/>
    <n v="1"/>
    <n v="635.35289999999998"/>
    <x v="2"/>
  </r>
  <r>
    <n v="22790"/>
    <n v="1"/>
    <n v="635.35289999999998"/>
    <x v="2"/>
  </r>
  <r>
    <n v="23222"/>
    <n v="1"/>
    <n v="635.35289999999998"/>
    <x v="2"/>
  </r>
  <r>
    <n v="24049"/>
    <n v="1"/>
    <n v="635.35289999999998"/>
    <x v="2"/>
  </r>
  <r>
    <n v="27690"/>
    <n v="1"/>
    <n v="635.35289999999998"/>
    <x v="2"/>
  </r>
  <r>
    <n v="25615"/>
    <n v="1"/>
    <n v="635.35289999999998"/>
    <x v="2"/>
  </r>
  <r>
    <n v="22346"/>
    <n v="1"/>
    <n v="635.35289999999998"/>
    <x v="2"/>
  </r>
  <r>
    <n v="25303"/>
    <n v="1"/>
    <n v="635.35289999999998"/>
    <x v="2"/>
  </r>
  <r>
    <n v="27009"/>
    <n v="1"/>
    <n v="635.35289999999998"/>
    <x v="2"/>
  </r>
  <r>
    <n v="25612"/>
    <n v="1"/>
    <n v="635.35289999999998"/>
    <x v="2"/>
  </r>
  <r>
    <n v="23136"/>
    <n v="1"/>
    <n v="635.35289999999998"/>
    <x v="2"/>
  </r>
  <r>
    <n v="28351"/>
    <n v="1"/>
    <n v="635.35289999999998"/>
    <x v="2"/>
  </r>
  <r>
    <n v="23708"/>
    <n v="1"/>
    <n v="635.35289999999998"/>
    <x v="2"/>
  </r>
  <r>
    <n v="23837"/>
    <n v="1"/>
    <n v="635.35289999999998"/>
    <x v="2"/>
  </r>
  <r>
    <n v="22650"/>
    <n v="1"/>
    <n v="635.35289999999998"/>
    <x v="2"/>
  </r>
  <r>
    <n v="28312"/>
    <n v="1"/>
    <n v="635.35289999999998"/>
    <x v="2"/>
  </r>
  <r>
    <n v="24565"/>
    <n v="1"/>
    <n v="635.35289999999998"/>
    <x v="2"/>
  </r>
  <r>
    <n v="28438"/>
    <n v="1"/>
    <n v="635.35289999999998"/>
    <x v="2"/>
  </r>
  <r>
    <n v="24402"/>
    <n v="1"/>
    <n v="635.35289999999998"/>
    <x v="2"/>
  </r>
  <r>
    <n v="16218"/>
    <n v="1"/>
    <n v="635.35289999999998"/>
    <x v="2"/>
  </r>
  <r>
    <n v="24296"/>
    <n v="1"/>
    <n v="635.35289999999998"/>
    <x v="2"/>
  </r>
  <r>
    <n v="22129"/>
    <n v="1"/>
    <n v="635.35289999999998"/>
    <x v="2"/>
  </r>
  <r>
    <n v="23145"/>
    <n v="1"/>
    <n v="635.35289999999998"/>
    <x v="2"/>
  </r>
  <r>
    <n v="19209"/>
    <n v="1"/>
    <n v="635.35289999999998"/>
    <x v="2"/>
  </r>
  <r>
    <n v="22329"/>
    <n v="1"/>
    <n v="635.35289999999998"/>
    <x v="2"/>
  </r>
  <r>
    <n v="25610"/>
    <n v="1"/>
    <n v="635.35289999999998"/>
    <x v="2"/>
  </r>
  <r>
    <n v="21465"/>
    <n v="1"/>
    <n v="635.35289999999998"/>
    <x v="2"/>
  </r>
  <r>
    <n v="16015"/>
    <n v="1"/>
    <n v="635.35289999999998"/>
    <x v="2"/>
  </r>
  <r>
    <n v="28209"/>
    <n v="1"/>
    <n v="635.35289999999998"/>
    <x v="2"/>
  </r>
  <r>
    <n v="21608"/>
    <n v="1"/>
    <n v="635.35289999999998"/>
    <x v="2"/>
  </r>
  <r>
    <n v="22610"/>
    <n v="1"/>
    <n v="635.35289999999998"/>
    <x v="2"/>
  </r>
  <r>
    <n v="23463"/>
    <n v="1"/>
    <n v="635.35289999999998"/>
    <x v="2"/>
  </r>
  <r>
    <n v="23901"/>
    <n v="1"/>
    <n v="635.35289999999998"/>
    <x v="2"/>
  </r>
  <r>
    <n v="21912"/>
    <n v="1"/>
    <n v="635.35289999999998"/>
    <x v="2"/>
  </r>
  <r>
    <n v="28693"/>
    <n v="1"/>
    <n v="635.35289999999998"/>
    <x v="2"/>
  </r>
  <r>
    <n v="22135"/>
    <n v="1"/>
    <n v="635.35289999999998"/>
    <x v="2"/>
  </r>
  <r>
    <n v="25550"/>
    <n v="1"/>
    <n v="635.35289999999998"/>
    <x v="2"/>
  </r>
  <r>
    <n v="28318"/>
    <n v="1"/>
    <n v="635.35289999999998"/>
    <x v="2"/>
  </r>
  <r>
    <n v="28195"/>
    <n v="1"/>
    <n v="635.35289999999998"/>
    <x v="2"/>
  </r>
  <r>
    <n v="24033"/>
    <n v="1"/>
    <n v="635.35289999999998"/>
    <x v="2"/>
  </r>
  <r>
    <n v="21942"/>
    <n v="1"/>
    <n v="635.35289999999998"/>
    <x v="2"/>
  </r>
  <r>
    <n v="26960"/>
    <n v="1"/>
    <n v="635.35289999999998"/>
    <x v="2"/>
  </r>
  <r>
    <n v="23170"/>
    <n v="1"/>
    <n v="635.35289999999998"/>
    <x v="2"/>
  </r>
  <r>
    <n v="23339"/>
    <n v="1"/>
    <n v="635.35289999999998"/>
    <x v="2"/>
  </r>
  <r>
    <n v="23187"/>
    <n v="1"/>
    <n v="635.35289999999998"/>
    <x v="2"/>
  </r>
  <r>
    <n v="24335"/>
    <n v="1"/>
    <n v="635.35289999999998"/>
    <x v="2"/>
  </r>
  <r>
    <n v="27910"/>
    <n v="1"/>
    <n v="635.35289999999998"/>
    <x v="2"/>
  </r>
  <r>
    <n v="24698"/>
    <n v="1"/>
    <n v="635.35289999999998"/>
    <x v="2"/>
  </r>
  <r>
    <n v="23161"/>
    <n v="1"/>
    <n v="635.35289999999998"/>
    <x v="2"/>
  </r>
  <r>
    <n v="28508"/>
    <n v="1"/>
    <n v="635.35289999999998"/>
    <x v="2"/>
  </r>
  <r>
    <n v="26356"/>
    <n v="1"/>
    <n v="635.35289999999998"/>
    <x v="2"/>
  </r>
  <r>
    <n v="20751"/>
    <n v="1"/>
    <n v="635.35289999999998"/>
    <x v="2"/>
  </r>
  <r>
    <n v="28119"/>
    <n v="1"/>
    <n v="635.35289999999998"/>
    <x v="2"/>
  </r>
  <r>
    <n v="22291"/>
    <n v="1"/>
    <n v="635.35289999999998"/>
    <x v="2"/>
  </r>
  <r>
    <n v="22666"/>
    <n v="1"/>
    <n v="635.35289999999998"/>
    <x v="2"/>
  </r>
  <r>
    <n v="22274"/>
    <n v="1"/>
    <n v="635.35289999999998"/>
    <x v="2"/>
  </r>
  <r>
    <n v="22712"/>
    <n v="1"/>
    <n v="635.35289999999998"/>
    <x v="2"/>
  </r>
  <r>
    <n v="22463"/>
    <n v="1"/>
    <n v="635.35289999999998"/>
    <x v="2"/>
  </r>
  <r>
    <n v="22477"/>
    <n v="1"/>
    <n v="635.35289999999998"/>
    <x v="2"/>
  </r>
  <r>
    <n v="22414"/>
    <n v="1"/>
    <n v="635.35289999999998"/>
    <x v="2"/>
  </r>
  <r>
    <n v="28325"/>
    <n v="1"/>
    <n v="635.35289999999998"/>
    <x v="2"/>
  </r>
  <r>
    <n v="24057"/>
    <n v="1"/>
    <n v="635.35289999999998"/>
    <x v="2"/>
  </r>
  <r>
    <n v="22016"/>
    <n v="1"/>
    <n v="635.35289999999998"/>
    <x v="2"/>
  </r>
  <r>
    <n v="22674"/>
    <n v="1"/>
    <n v="635.35289999999998"/>
    <x v="2"/>
  </r>
  <r>
    <n v="22663"/>
    <n v="1"/>
    <n v="635.35289999999998"/>
    <x v="2"/>
  </r>
  <r>
    <n v="23908"/>
    <n v="1"/>
    <n v="635.35289999999998"/>
    <x v="2"/>
  </r>
  <r>
    <n v="28133"/>
    <n v="1"/>
    <n v="635.35289999999998"/>
    <x v="2"/>
  </r>
  <r>
    <n v="27781"/>
    <n v="1"/>
    <n v="635.35289999999998"/>
    <x v="2"/>
  </r>
  <r>
    <n v="22789"/>
    <n v="1"/>
    <n v="635.35289999999998"/>
    <x v="2"/>
  </r>
  <r>
    <n v="26885"/>
    <n v="1"/>
    <n v="635.35289999999998"/>
    <x v="2"/>
  </r>
  <r>
    <n v="25451"/>
    <n v="1"/>
    <n v="635.35289999999998"/>
    <x v="2"/>
  </r>
  <r>
    <n v="16354"/>
    <n v="1"/>
    <n v="635.35289999999998"/>
    <x v="2"/>
  </r>
  <r>
    <n v="22082"/>
    <n v="1"/>
    <n v="635.35289999999998"/>
    <x v="2"/>
  </r>
  <r>
    <n v="20977"/>
    <n v="1"/>
    <n v="635.35289999999998"/>
    <x v="2"/>
  </r>
  <r>
    <n v="22717"/>
    <n v="1"/>
    <n v="635.35289999999998"/>
    <x v="2"/>
  </r>
  <r>
    <n v="23905"/>
    <n v="1"/>
    <n v="635.35289999999998"/>
    <x v="2"/>
  </r>
  <r>
    <n v="22525"/>
    <n v="1"/>
    <n v="635.35289999999998"/>
    <x v="2"/>
  </r>
  <r>
    <n v="22651"/>
    <n v="1"/>
    <n v="635.35289999999998"/>
    <x v="2"/>
  </r>
  <r>
    <n v="28525"/>
    <n v="1"/>
    <n v="635.35289999999998"/>
    <x v="2"/>
  </r>
  <r>
    <n v="22694"/>
    <n v="1"/>
    <n v="635.35289999999998"/>
    <x v="2"/>
  </r>
  <r>
    <n v="19803"/>
    <n v="1"/>
    <n v="635.35289999999998"/>
    <x v="2"/>
  </r>
  <r>
    <n v="23507"/>
    <n v="1"/>
    <n v="635.35289999999998"/>
    <x v="2"/>
  </r>
  <r>
    <n v="22282"/>
    <n v="1"/>
    <n v="635.35289999999998"/>
    <x v="2"/>
  </r>
  <r>
    <n v="19723"/>
    <n v="1"/>
    <n v="635.35289999999998"/>
    <x v="2"/>
  </r>
  <r>
    <n v="22130"/>
    <n v="1"/>
    <n v="635.35289999999998"/>
    <x v="2"/>
  </r>
  <r>
    <n v="15549"/>
    <n v="1"/>
    <n v="635.35289999999998"/>
    <x v="2"/>
  </r>
  <r>
    <n v="22273"/>
    <n v="1"/>
    <n v="635.35289999999998"/>
    <x v="2"/>
  </r>
  <r>
    <n v="25728"/>
    <n v="1"/>
    <n v="635.35289999999998"/>
    <x v="2"/>
  </r>
  <r>
    <n v="24328"/>
    <n v="1"/>
    <n v="635.35289999999998"/>
    <x v="2"/>
  </r>
  <r>
    <n v="24334"/>
    <n v="1"/>
    <n v="635.35289999999998"/>
    <x v="2"/>
  </r>
  <r>
    <n v="20069"/>
    <n v="1"/>
    <n v="635.35289999999998"/>
    <x v="2"/>
  </r>
  <r>
    <n v="27852"/>
    <n v="1"/>
    <n v="635.35289999999998"/>
    <x v="2"/>
  </r>
  <r>
    <n v="23269"/>
    <n v="1"/>
    <n v="635.35289999999998"/>
    <x v="2"/>
  </r>
  <r>
    <n v="27786"/>
    <n v="1"/>
    <n v="635.35289999999998"/>
    <x v="2"/>
  </r>
  <r>
    <n v="23584"/>
    <n v="1"/>
    <n v="635.35289999999998"/>
    <x v="2"/>
  </r>
  <r>
    <n v="23899"/>
    <n v="1"/>
    <n v="634.77829999999994"/>
    <x v="2"/>
  </r>
  <r>
    <n v="22620"/>
    <n v="1"/>
    <n v="634.24789999999996"/>
    <x v="2"/>
  </r>
  <r>
    <n v="16019"/>
    <n v="1"/>
    <n v="634.24789999999996"/>
    <x v="2"/>
  </r>
  <r>
    <n v="21038"/>
    <n v="1"/>
    <n v="634.24789999999996"/>
    <x v="2"/>
  </r>
  <r>
    <n v="11530"/>
    <n v="16"/>
    <n v="634.04939999999999"/>
    <x v="2"/>
  </r>
  <r>
    <n v="23739"/>
    <n v="1"/>
    <n v="633.62909999999999"/>
    <x v="2"/>
  </r>
  <r>
    <n v="23622"/>
    <n v="1"/>
    <n v="632.34730000000002"/>
    <x v="2"/>
  </r>
  <r>
    <n v="16065"/>
    <n v="1"/>
    <n v="632.34730000000002"/>
    <x v="2"/>
  </r>
  <r>
    <n v="19735"/>
    <n v="1"/>
    <n v="632.34730000000002"/>
    <x v="2"/>
  </r>
  <r>
    <n v="19690"/>
    <n v="1"/>
    <n v="632.34730000000002"/>
    <x v="2"/>
  </r>
  <r>
    <n v="16229"/>
    <n v="1"/>
    <n v="632.34730000000002"/>
    <x v="2"/>
  </r>
  <r>
    <n v="25655"/>
    <n v="1"/>
    <n v="631.75059999999996"/>
    <x v="2"/>
  </r>
  <r>
    <n v="22272"/>
    <n v="1"/>
    <n v="631.75059999999996"/>
    <x v="2"/>
  </r>
  <r>
    <n v="27132"/>
    <n v="1"/>
    <n v="631.75059999999996"/>
    <x v="2"/>
  </r>
  <r>
    <n v="22864"/>
    <n v="1"/>
    <n v="631.75059999999996"/>
    <x v="2"/>
  </r>
  <r>
    <n v="21940"/>
    <n v="1"/>
    <n v="631.75059999999996"/>
    <x v="2"/>
  </r>
  <r>
    <n v="22395"/>
    <n v="1"/>
    <n v="631.75059999999996"/>
    <x v="2"/>
  </r>
  <r>
    <n v="28114"/>
    <n v="1"/>
    <n v="630.36940000000004"/>
    <x v="2"/>
  </r>
  <r>
    <n v="24038"/>
    <n v="1"/>
    <n v="630.36940000000004"/>
    <x v="2"/>
  </r>
  <r>
    <n v="26219"/>
    <n v="1"/>
    <n v="630.36940000000004"/>
    <x v="2"/>
  </r>
  <r>
    <n v="23296"/>
    <n v="1"/>
    <n v="630.36940000000004"/>
    <x v="2"/>
  </r>
  <r>
    <n v="22088"/>
    <n v="1"/>
    <n v="630.36940000000004"/>
    <x v="2"/>
  </r>
  <r>
    <n v="28153"/>
    <n v="1"/>
    <n v="630.36940000000004"/>
    <x v="2"/>
  </r>
  <r>
    <n v="22256"/>
    <n v="1"/>
    <n v="630.36940000000004"/>
    <x v="2"/>
  </r>
  <r>
    <n v="23175"/>
    <n v="1"/>
    <n v="630.36940000000004"/>
    <x v="2"/>
  </r>
  <r>
    <n v="21915"/>
    <n v="1"/>
    <n v="630.36940000000004"/>
    <x v="2"/>
  </r>
  <r>
    <n v="19691"/>
    <n v="1"/>
    <n v="629.81690000000003"/>
    <x v="2"/>
  </r>
  <r>
    <n v="16122"/>
    <n v="1"/>
    <n v="629.81690000000003"/>
    <x v="2"/>
  </r>
  <r>
    <n v="16228"/>
    <n v="1"/>
    <n v="629.81690000000003"/>
    <x v="2"/>
  </r>
  <r>
    <n v="29933"/>
    <n v="3"/>
    <n v="629.05240000000003"/>
    <x v="2"/>
  </r>
  <r>
    <n v="29346"/>
    <n v="1"/>
    <n v="627.37480000000005"/>
    <x v="2"/>
  </r>
  <r>
    <n v="21603"/>
    <n v="1"/>
    <n v="627.37480000000005"/>
    <x v="2"/>
  </r>
  <r>
    <n v="22591"/>
    <n v="1"/>
    <n v="627.37480000000005"/>
    <x v="2"/>
  </r>
  <r>
    <n v="23338"/>
    <n v="1"/>
    <n v="627.37480000000005"/>
    <x v="2"/>
  </r>
  <r>
    <n v="23733"/>
    <n v="1"/>
    <n v="627.37480000000005"/>
    <x v="2"/>
  </r>
  <r>
    <n v="25760"/>
    <n v="1"/>
    <n v="627.37480000000005"/>
    <x v="2"/>
  </r>
  <r>
    <n v="29355"/>
    <n v="1"/>
    <n v="627.37480000000005"/>
    <x v="2"/>
  </r>
  <r>
    <n v="28437"/>
    <n v="1"/>
    <n v="627.37480000000005"/>
    <x v="2"/>
  </r>
  <r>
    <n v="23462"/>
    <n v="1"/>
    <n v="627.37480000000005"/>
    <x v="2"/>
  </r>
  <r>
    <n v="28189"/>
    <n v="1"/>
    <n v="627.37480000000005"/>
    <x v="2"/>
  </r>
  <r>
    <n v="28375"/>
    <n v="1"/>
    <n v="627.37480000000005"/>
    <x v="2"/>
  </r>
  <r>
    <n v="23744"/>
    <n v="1"/>
    <n v="627.37480000000005"/>
    <x v="2"/>
  </r>
  <r>
    <n v="26824"/>
    <n v="1"/>
    <n v="627.37480000000005"/>
    <x v="2"/>
  </r>
  <r>
    <n v="23718"/>
    <n v="1"/>
    <n v="627.37480000000005"/>
    <x v="2"/>
  </r>
  <r>
    <n v="22719"/>
    <n v="1"/>
    <n v="627.37480000000005"/>
    <x v="2"/>
  </r>
  <r>
    <n v="27634"/>
    <n v="1"/>
    <n v="627.37480000000005"/>
    <x v="2"/>
  </r>
  <r>
    <n v="22782"/>
    <n v="1"/>
    <n v="627.37480000000005"/>
    <x v="2"/>
  </r>
  <r>
    <n v="23781"/>
    <n v="1"/>
    <n v="627.37480000000005"/>
    <x v="2"/>
  </r>
  <r>
    <n v="23568"/>
    <n v="1"/>
    <n v="627.37480000000005"/>
    <x v="2"/>
  </r>
  <r>
    <n v="23268"/>
    <n v="1"/>
    <n v="627.37480000000005"/>
    <x v="2"/>
  </r>
  <r>
    <n v="23454"/>
    <n v="1"/>
    <n v="627.37480000000005"/>
    <x v="2"/>
  </r>
  <r>
    <n v="25741"/>
    <n v="1"/>
    <n v="627.37480000000005"/>
    <x v="2"/>
  </r>
  <r>
    <n v="25659"/>
    <n v="1"/>
    <n v="627.37480000000005"/>
    <x v="2"/>
  </r>
  <r>
    <n v="24325"/>
    <n v="1"/>
    <n v="627.37480000000005"/>
    <x v="2"/>
  </r>
  <r>
    <n v="25450"/>
    <n v="1"/>
    <n v="627.37480000000005"/>
    <x v="2"/>
  </r>
  <r>
    <n v="20033"/>
    <n v="1"/>
    <n v="626.83339999999998"/>
    <x v="2"/>
  </r>
  <r>
    <n v="16080"/>
    <n v="1"/>
    <n v="626.83339999999998"/>
    <x v="2"/>
  </r>
  <r>
    <n v="16094"/>
    <n v="1"/>
    <n v="626.83339999999998"/>
    <x v="2"/>
  </r>
  <r>
    <n v="18962"/>
    <n v="1"/>
    <n v="626.83339999999998"/>
    <x v="2"/>
  </r>
  <r>
    <n v="18973"/>
    <n v="1"/>
    <n v="626.83339999999998"/>
    <x v="2"/>
  </r>
  <r>
    <n v="25528"/>
    <n v="1"/>
    <n v="624.84439999999995"/>
    <x v="2"/>
  </r>
  <r>
    <n v="23587"/>
    <n v="1"/>
    <n v="624.84439999999995"/>
    <x v="2"/>
  </r>
  <r>
    <n v="23707"/>
    <n v="1"/>
    <n v="624.84439999999995"/>
    <x v="2"/>
  </r>
  <r>
    <n v="23040"/>
    <n v="1"/>
    <n v="624.84439999999995"/>
    <x v="2"/>
  </r>
  <r>
    <n v="21126"/>
    <n v="1"/>
    <n v="624.84439999999995"/>
    <x v="2"/>
  </r>
  <r>
    <n v="17671"/>
    <n v="1"/>
    <n v="624.84439999999995"/>
    <x v="2"/>
  </r>
  <r>
    <n v="23585"/>
    <n v="1"/>
    <n v="624.84439999999995"/>
    <x v="2"/>
  </r>
  <r>
    <n v="23127"/>
    <n v="1"/>
    <n v="624.84439999999995"/>
    <x v="2"/>
  </r>
  <r>
    <n v="28474"/>
    <n v="1"/>
    <n v="624.84439999999995"/>
    <x v="2"/>
  </r>
  <r>
    <n v="22013"/>
    <n v="1"/>
    <n v="624.84439999999995"/>
    <x v="2"/>
  </r>
  <r>
    <n v="27965"/>
    <n v="1"/>
    <n v="624.84439999999995"/>
    <x v="2"/>
  </r>
  <r>
    <n v="22993"/>
    <n v="1"/>
    <n v="624.84439999999995"/>
    <x v="2"/>
  </r>
  <r>
    <n v="22655"/>
    <n v="1"/>
    <n v="624.84439999999995"/>
    <x v="2"/>
  </r>
  <r>
    <n v="22626"/>
    <n v="1"/>
    <n v="624.84439999999995"/>
    <x v="2"/>
  </r>
  <r>
    <n v="25609"/>
    <n v="1"/>
    <n v="624.84439999999995"/>
    <x v="2"/>
  </r>
  <r>
    <n v="28515"/>
    <n v="1"/>
    <n v="624.84439999999995"/>
    <x v="2"/>
  </r>
  <r>
    <n v="26949"/>
    <n v="1"/>
    <n v="624.84439999999995"/>
    <x v="2"/>
  </r>
  <r>
    <n v="27175"/>
    <n v="1"/>
    <n v="624.84439999999995"/>
    <x v="2"/>
  </r>
  <r>
    <n v="25455"/>
    <n v="1"/>
    <n v="624.84439999999995"/>
    <x v="2"/>
  </r>
  <r>
    <n v="22601"/>
    <n v="1"/>
    <n v="624.84439999999995"/>
    <x v="2"/>
  </r>
  <r>
    <n v="27863"/>
    <n v="1"/>
    <n v="624.84439999999995"/>
    <x v="2"/>
  </r>
  <r>
    <n v="24010"/>
    <n v="1"/>
    <n v="624.84439999999995"/>
    <x v="2"/>
  </r>
  <r>
    <n v="26955"/>
    <n v="1"/>
    <n v="624.84439999999995"/>
    <x v="2"/>
  </r>
  <r>
    <n v="26211"/>
    <n v="1"/>
    <n v="624.84439999999995"/>
    <x v="2"/>
  </r>
  <r>
    <n v="28117"/>
    <n v="1"/>
    <n v="624.84439999999995"/>
    <x v="2"/>
  </r>
  <r>
    <n v="17498"/>
    <n v="1"/>
    <n v="624.84439999999995"/>
    <x v="2"/>
  </r>
  <r>
    <n v="18958"/>
    <n v="1"/>
    <n v="624.55709999999999"/>
    <x v="2"/>
  </r>
  <r>
    <n v="22633"/>
    <n v="1"/>
    <n v="624.31399999999996"/>
    <x v="2"/>
  </r>
  <r>
    <n v="16138"/>
    <n v="1"/>
    <n v="624.31399999999996"/>
    <x v="2"/>
  </r>
  <r>
    <n v="16129"/>
    <n v="1"/>
    <n v="624.31399999999996"/>
    <x v="2"/>
  </r>
  <r>
    <n v="19821"/>
    <n v="1"/>
    <n v="624.31399999999996"/>
    <x v="2"/>
  </r>
  <r>
    <n v="21848"/>
    <n v="1"/>
    <n v="624.31399999999996"/>
    <x v="2"/>
  </r>
  <r>
    <n v="21822"/>
    <n v="1"/>
    <n v="624.31399999999996"/>
    <x v="2"/>
  </r>
  <r>
    <n v="20015"/>
    <n v="1"/>
    <n v="624.31399999999996"/>
    <x v="2"/>
  </r>
  <r>
    <n v="19708"/>
    <n v="1"/>
    <n v="624.31399999999996"/>
    <x v="2"/>
  </r>
  <r>
    <n v="15881"/>
    <n v="1"/>
    <n v="624.31399999999996"/>
    <x v="2"/>
  </r>
  <r>
    <n v="19843"/>
    <n v="1"/>
    <n v="624.31399999999996"/>
    <x v="2"/>
  </r>
  <r>
    <n v="15996"/>
    <n v="1"/>
    <n v="624.31399999999996"/>
    <x v="2"/>
  </r>
  <r>
    <n v="16136"/>
    <n v="1"/>
    <n v="624.31399999999996"/>
    <x v="2"/>
  </r>
  <r>
    <n v="19140"/>
    <n v="1"/>
    <n v="624.30290000000002"/>
    <x v="2"/>
  </r>
  <r>
    <n v="22784"/>
    <n v="1"/>
    <n v="623.75040000000001"/>
    <x v="2"/>
  </r>
  <r>
    <n v="23371"/>
    <n v="1"/>
    <n v="623.75040000000001"/>
    <x v="2"/>
  </r>
  <r>
    <n v="29291"/>
    <n v="1"/>
    <n v="623.75040000000001"/>
    <x v="2"/>
  </r>
  <r>
    <n v="21448"/>
    <n v="1"/>
    <n v="623.75040000000001"/>
    <x v="2"/>
  </r>
  <r>
    <n v="28424"/>
    <n v="1"/>
    <n v="623.75040000000001"/>
    <x v="2"/>
  </r>
  <r>
    <n v="22481"/>
    <n v="1"/>
    <n v="623.75040000000001"/>
    <x v="2"/>
  </r>
  <r>
    <n v="29314"/>
    <n v="1"/>
    <n v="623.75040000000001"/>
    <x v="2"/>
  </r>
  <r>
    <n v="22216"/>
    <n v="1"/>
    <n v="623.75040000000001"/>
    <x v="2"/>
  </r>
  <r>
    <n v="25611"/>
    <n v="1"/>
    <n v="623.75040000000001"/>
    <x v="2"/>
  </r>
  <r>
    <n v="23902"/>
    <n v="1"/>
    <n v="623.75040000000001"/>
    <x v="2"/>
  </r>
  <r>
    <n v="23375"/>
    <n v="1"/>
    <n v="623.75040000000001"/>
    <x v="2"/>
  </r>
  <r>
    <n v="23813"/>
    <n v="1"/>
    <n v="623.75040000000001"/>
    <x v="2"/>
  </r>
  <r>
    <n v="28210"/>
    <n v="1"/>
    <n v="623.75040000000001"/>
    <x v="2"/>
  </r>
  <r>
    <n v="23038"/>
    <n v="1"/>
    <n v="623.75040000000001"/>
    <x v="2"/>
  </r>
  <r>
    <n v="23668"/>
    <n v="1"/>
    <n v="623.75040000000001"/>
    <x v="2"/>
  </r>
  <r>
    <n v="15762"/>
    <n v="1"/>
    <n v="623.75040000000001"/>
    <x v="2"/>
  </r>
  <r>
    <n v="23021"/>
    <n v="1"/>
    <n v="623.75040000000001"/>
    <x v="2"/>
  </r>
  <r>
    <n v="18656"/>
    <n v="1"/>
    <n v="623.75040000000001"/>
    <x v="2"/>
  </r>
  <r>
    <n v="19842"/>
    <n v="1"/>
    <n v="623.50729999999999"/>
    <x v="2"/>
  </r>
  <r>
    <n v="19721"/>
    <n v="1"/>
    <n v="623.50729999999999"/>
    <x v="2"/>
  </r>
  <r>
    <n v="27722"/>
    <n v="1"/>
    <n v="623.45209999999997"/>
    <x v="2"/>
  </r>
  <r>
    <n v="27597"/>
    <n v="1"/>
    <n v="623.45209999999997"/>
    <x v="2"/>
  </r>
  <r>
    <n v="16102"/>
    <n v="1"/>
    <n v="623.17579999999998"/>
    <x v="2"/>
  </r>
  <r>
    <n v="16142"/>
    <n v="1"/>
    <n v="623.17579999999998"/>
    <x v="2"/>
  </r>
  <r>
    <n v="16068"/>
    <n v="1"/>
    <n v="623.17579999999998"/>
    <x v="2"/>
  </r>
  <r>
    <n v="19162"/>
    <n v="1"/>
    <n v="623.17579999999998"/>
    <x v="2"/>
  </r>
  <r>
    <n v="22099"/>
    <n v="1"/>
    <n v="622.96590000000003"/>
    <x v="2"/>
  </r>
  <r>
    <n v="23075"/>
    <n v="1"/>
    <n v="622.96590000000003"/>
    <x v="2"/>
  </r>
  <r>
    <n v="23015"/>
    <n v="1"/>
    <n v="622.96590000000003"/>
    <x v="2"/>
  </r>
  <r>
    <n v="22119"/>
    <n v="1"/>
    <n v="622.96590000000003"/>
    <x v="2"/>
  </r>
  <r>
    <n v="23370"/>
    <n v="1"/>
    <n v="622.96590000000003"/>
    <x v="2"/>
  </r>
  <r>
    <n v="22116"/>
    <n v="1"/>
    <n v="622.96590000000003"/>
    <x v="2"/>
  </r>
  <r>
    <n v="22654"/>
    <n v="1"/>
    <n v="622.96590000000003"/>
    <x v="2"/>
  </r>
  <r>
    <n v="24234"/>
    <n v="1"/>
    <n v="622.96590000000003"/>
    <x v="2"/>
  </r>
  <r>
    <n v="23816"/>
    <n v="1"/>
    <n v="622.96590000000003"/>
    <x v="2"/>
  </r>
  <r>
    <n v="26959"/>
    <n v="1"/>
    <n v="622.96590000000003"/>
    <x v="2"/>
  </r>
  <r>
    <n v="24231"/>
    <n v="1"/>
    <n v="622.96590000000003"/>
    <x v="2"/>
  </r>
  <r>
    <n v="23143"/>
    <n v="1"/>
    <n v="622.96590000000003"/>
    <x v="2"/>
  </r>
  <r>
    <n v="24099"/>
    <n v="1"/>
    <n v="622.96590000000003"/>
    <x v="2"/>
  </r>
  <r>
    <n v="23017"/>
    <n v="1"/>
    <n v="622.96590000000003"/>
    <x v="2"/>
  </r>
  <r>
    <n v="21646"/>
    <n v="1"/>
    <n v="622.96590000000003"/>
    <x v="2"/>
  </r>
  <r>
    <n v="21062"/>
    <n v="1"/>
    <n v="622.96590000000003"/>
    <x v="2"/>
  </r>
  <r>
    <n v="23933"/>
    <n v="1"/>
    <n v="622.96590000000003"/>
    <x v="2"/>
  </r>
  <r>
    <n v="28516"/>
    <n v="1"/>
    <n v="622.96590000000003"/>
    <x v="2"/>
  </r>
  <r>
    <n v="22164"/>
    <n v="1"/>
    <n v="622.96590000000003"/>
    <x v="2"/>
  </r>
  <r>
    <n v="28284"/>
    <n v="1"/>
    <n v="622.96590000000003"/>
    <x v="2"/>
  </r>
  <r>
    <n v="22458"/>
    <n v="1"/>
    <n v="622.96590000000003"/>
    <x v="2"/>
  </r>
  <r>
    <n v="23162"/>
    <n v="1"/>
    <n v="622.96590000000003"/>
    <x v="2"/>
  </r>
  <r>
    <n v="22046"/>
    <n v="1"/>
    <n v="622.96590000000003"/>
    <x v="2"/>
  </r>
  <r>
    <n v="22092"/>
    <n v="1"/>
    <n v="622.96590000000003"/>
    <x v="2"/>
  </r>
  <r>
    <n v="29185"/>
    <n v="1"/>
    <n v="622.96590000000003"/>
    <x v="2"/>
  </r>
  <r>
    <n v="25647"/>
    <n v="1"/>
    <n v="622.96590000000003"/>
    <x v="2"/>
  </r>
  <r>
    <n v="23154"/>
    <n v="1"/>
    <n v="622.96590000000003"/>
    <x v="2"/>
  </r>
  <r>
    <n v="23217"/>
    <n v="1"/>
    <n v="622.96590000000003"/>
    <x v="2"/>
  </r>
  <r>
    <n v="21600"/>
    <n v="1"/>
    <n v="622.96590000000003"/>
    <x v="2"/>
  </r>
  <r>
    <n v="23844"/>
    <n v="1"/>
    <n v="622.96590000000003"/>
    <x v="2"/>
  </r>
  <r>
    <n v="21909"/>
    <n v="1"/>
    <n v="622.96590000000003"/>
    <x v="2"/>
  </r>
  <r>
    <n v="28527"/>
    <n v="1"/>
    <n v="622.96590000000003"/>
    <x v="2"/>
  </r>
  <r>
    <n v="22078"/>
    <n v="1"/>
    <n v="622.96590000000003"/>
    <x v="2"/>
  </r>
  <r>
    <n v="22469"/>
    <n v="1"/>
    <n v="622.96590000000003"/>
    <x v="2"/>
  </r>
  <r>
    <n v="22054"/>
    <n v="1"/>
    <n v="622.96590000000003"/>
    <x v="2"/>
  </r>
  <r>
    <n v="24032"/>
    <n v="1"/>
    <n v="622.96590000000003"/>
    <x v="2"/>
  </r>
  <r>
    <n v="22260"/>
    <n v="1"/>
    <n v="622.96590000000003"/>
    <x v="2"/>
  </r>
  <r>
    <n v="27513"/>
    <n v="1"/>
    <n v="622.96590000000003"/>
    <x v="2"/>
  </r>
  <r>
    <n v="27710"/>
    <n v="1"/>
    <n v="622.96590000000003"/>
    <x v="2"/>
  </r>
  <r>
    <n v="27817"/>
    <n v="1"/>
    <n v="622.96590000000003"/>
    <x v="2"/>
  </r>
  <r>
    <n v="28115"/>
    <n v="1"/>
    <n v="622.07079999999996"/>
    <x v="2"/>
  </r>
  <r>
    <n v="24385"/>
    <n v="1"/>
    <n v="622.07079999999996"/>
    <x v="2"/>
  </r>
  <r>
    <n v="17123"/>
    <n v="1"/>
    <n v="622.07079999999996"/>
    <x v="2"/>
  </r>
  <r>
    <n v="22722"/>
    <n v="1"/>
    <n v="622.07079999999996"/>
    <x v="2"/>
  </r>
  <r>
    <n v="25761"/>
    <n v="1"/>
    <n v="622.07079999999996"/>
    <x v="2"/>
  </r>
  <r>
    <n v="25309"/>
    <n v="1"/>
    <n v="622.07079999999996"/>
    <x v="2"/>
  </r>
  <r>
    <n v="23265"/>
    <n v="1"/>
    <n v="622.07079999999996"/>
    <x v="2"/>
  </r>
  <r>
    <n v="16223"/>
    <n v="1"/>
    <n v="622.07079999999996"/>
    <x v="2"/>
  </r>
  <r>
    <n v="21470"/>
    <n v="1"/>
    <n v="622.07079999999996"/>
    <x v="2"/>
  </r>
  <r>
    <n v="23159"/>
    <n v="1"/>
    <n v="622.07079999999996"/>
    <x v="2"/>
  </r>
  <r>
    <n v="22758"/>
    <n v="1"/>
    <n v="622.07079999999996"/>
    <x v="2"/>
  </r>
  <r>
    <n v="23886"/>
    <n v="1"/>
    <n v="622.07079999999996"/>
    <x v="2"/>
  </r>
  <r>
    <n v="24029"/>
    <n v="1"/>
    <n v="622.07079999999996"/>
    <x v="2"/>
  </r>
  <r>
    <n v="28352"/>
    <n v="1"/>
    <n v="622.07079999999996"/>
    <x v="2"/>
  </r>
  <r>
    <n v="22879"/>
    <n v="1"/>
    <n v="622.07079999999996"/>
    <x v="2"/>
  </r>
  <r>
    <n v="23586"/>
    <n v="1"/>
    <n v="622.07079999999996"/>
    <x v="2"/>
  </r>
  <r>
    <n v="27585"/>
    <n v="1"/>
    <n v="622.07079999999996"/>
    <x v="2"/>
  </r>
  <r>
    <n v="22132"/>
    <n v="1"/>
    <n v="622.07079999999996"/>
    <x v="2"/>
  </r>
  <r>
    <n v="21024"/>
    <n v="1"/>
    <n v="622.07079999999996"/>
    <x v="2"/>
  </r>
  <r>
    <n v="20091"/>
    <n v="1"/>
    <n v="622.07079999999996"/>
    <x v="2"/>
  </r>
  <r>
    <n v="23726"/>
    <n v="1"/>
    <n v="622.07079999999996"/>
    <x v="2"/>
  </r>
  <r>
    <n v="24182"/>
    <n v="1"/>
    <n v="622.07079999999996"/>
    <x v="2"/>
  </r>
  <r>
    <n v="21440"/>
    <n v="1"/>
    <n v="622.07079999999996"/>
    <x v="2"/>
  </r>
  <r>
    <n v="22628"/>
    <n v="1"/>
    <n v="622.07079999999996"/>
    <x v="2"/>
  </r>
  <r>
    <n v="17118"/>
    <n v="1"/>
    <n v="622.07079999999996"/>
    <x v="2"/>
  </r>
  <r>
    <n v="22259"/>
    <n v="1"/>
    <n v="622.07079999999996"/>
    <x v="2"/>
  </r>
  <r>
    <n v="28511"/>
    <n v="1"/>
    <n v="622.07079999999996"/>
    <x v="2"/>
  </r>
  <r>
    <n v="21810"/>
    <n v="1"/>
    <n v="622.07079999999996"/>
    <x v="2"/>
  </r>
  <r>
    <n v="23204"/>
    <n v="1"/>
    <n v="622.07079999999996"/>
    <x v="2"/>
  </r>
  <r>
    <n v="17124"/>
    <n v="1"/>
    <n v="622.07079999999996"/>
    <x v="2"/>
  </r>
  <r>
    <n v="27790"/>
    <n v="1"/>
    <n v="622.07079999999996"/>
    <x v="2"/>
  </r>
  <r>
    <n v="22517"/>
    <n v="1"/>
    <n v="622.07079999999996"/>
    <x v="2"/>
  </r>
  <r>
    <n v="16220"/>
    <n v="1"/>
    <n v="622.07079999999996"/>
    <x v="2"/>
  </r>
  <r>
    <n v="22543"/>
    <n v="1"/>
    <n v="622.07079999999996"/>
    <x v="2"/>
  </r>
  <r>
    <n v="18990"/>
    <n v="1"/>
    <n v="620.9769"/>
    <x v="2"/>
  </r>
  <r>
    <n v="16083"/>
    <n v="1"/>
    <n v="620.9769"/>
    <x v="2"/>
  </r>
  <r>
    <n v="24716"/>
    <n v="1"/>
    <n v="620.92160000000001"/>
    <x v="2"/>
  </r>
  <r>
    <n v="22612"/>
    <n v="1"/>
    <n v="620.92160000000001"/>
    <x v="2"/>
  </r>
  <r>
    <n v="24027"/>
    <n v="1"/>
    <n v="620.92160000000001"/>
    <x v="2"/>
  </r>
  <r>
    <n v="27582"/>
    <n v="1"/>
    <n v="620.92160000000001"/>
    <x v="2"/>
  </r>
  <r>
    <n v="28916"/>
    <n v="1"/>
    <n v="620.92160000000001"/>
    <x v="2"/>
  </r>
  <r>
    <n v="23834"/>
    <n v="1"/>
    <n v="620.92160000000001"/>
    <x v="2"/>
  </r>
  <r>
    <n v="23035"/>
    <n v="1"/>
    <n v="620.92160000000001"/>
    <x v="2"/>
  </r>
  <r>
    <n v="22045"/>
    <n v="1"/>
    <n v="620.92160000000001"/>
    <x v="2"/>
  </r>
  <r>
    <n v="23358"/>
    <n v="1"/>
    <n v="620.92160000000001"/>
    <x v="2"/>
  </r>
  <r>
    <n v="22897"/>
    <n v="1"/>
    <n v="620.92160000000001"/>
    <x v="2"/>
  </r>
  <r>
    <n v="11498"/>
    <n v="16"/>
    <n v="620.49120000000005"/>
    <x v="2"/>
  </r>
  <r>
    <n v="27802"/>
    <n v="1"/>
    <n v="620.43539999999996"/>
    <x v="2"/>
  </r>
  <r>
    <n v="21004"/>
    <n v="1"/>
    <n v="620.43539999999996"/>
    <x v="2"/>
  </r>
  <r>
    <n v="22261"/>
    <n v="1"/>
    <n v="620.43539999999996"/>
    <x v="2"/>
  </r>
  <r>
    <n v="23326"/>
    <n v="1"/>
    <n v="620.43539999999996"/>
    <x v="2"/>
  </r>
  <r>
    <n v="23508"/>
    <n v="1"/>
    <n v="620.43539999999996"/>
    <x v="2"/>
  </r>
  <r>
    <n v="26222"/>
    <n v="1"/>
    <n v="620.43539999999996"/>
    <x v="2"/>
  </r>
  <r>
    <n v="25641"/>
    <n v="1"/>
    <n v="620.43539999999996"/>
    <x v="2"/>
  </r>
  <r>
    <n v="23016"/>
    <n v="1"/>
    <n v="620.43539999999996"/>
    <x v="2"/>
  </r>
  <r>
    <n v="23039"/>
    <n v="1"/>
    <n v="620.43539999999996"/>
    <x v="2"/>
  </r>
  <r>
    <n v="22289"/>
    <n v="1"/>
    <n v="620.43539999999996"/>
    <x v="2"/>
  </r>
  <r>
    <n v="21438"/>
    <n v="1"/>
    <n v="620.43539999999996"/>
    <x v="2"/>
  </r>
  <r>
    <n v="21089"/>
    <n v="1"/>
    <n v="620.43539999999996"/>
    <x v="2"/>
  </r>
  <r>
    <n v="22306"/>
    <n v="1"/>
    <n v="620.43539999999996"/>
    <x v="2"/>
  </r>
  <r>
    <n v="22871"/>
    <n v="1"/>
    <n v="620.43539999999996"/>
    <x v="2"/>
  </r>
  <r>
    <n v="28307"/>
    <n v="1"/>
    <n v="620.43539999999996"/>
    <x v="2"/>
  </r>
  <r>
    <n v="24022"/>
    <n v="1"/>
    <n v="620.43539999999996"/>
    <x v="2"/>
  </r>
  <r>
    <n v="22293"/>
    <n v="1"/>
    <n v="620.43539999999996"/>
    <x v="2"/>
  </r>
  <r>
    <n v="16222"/>
    <n v="1"/>
    <n v="620.43539999999996"/>
    <x v="2"/>
  </r>
  <r>
    <n v="27984"/>
    <n v="1"/>
    <n v="620.43539999999996"/>
    <x v="2"/>
  </r>
  <r>
    <n v="23341"/>
    <n v="1"/>
    <n v="620.43539999999996"/>
    <x v="2"/>
  </r>
  <r>
    <n v="23112"/>
    <n v="1"/>
    <n v="620.43539999999996"/>
    <x v="2"/>
  </r>
  <r>
    <n v="23399"/>
    <n v="1"/>
    <n v="620.43539999999996"/>
    <x v="2"/>
  </r>
  <r>
    <n v="22506"/>
    <n v="1"/>
    <n v="620.43539999999996"/>
    <x v="2"/>
  </r>
  <r>
    <n v="18650"/>
    <n v="1"/>
    <n v="620.43539999999996"/>
    <x v="2"/>
  </r>
  <r>
    <n v="22603"/>
    <n v="1"/>
    <n v="620.43539999999996"/>
    <x v="2"/>
  </r>
  <r>
    <n v="23041"/>
    <n v="1"/>
    <n v="620.43539999999996"/>
    <x v="2"/>
  </r>
  <r>
    <n v="22471"/>
    <n v="1"/>
    <n v="620.43539999999996"/>
    <x v="2"/>
  </r>
  <r>
    <n v="25746"/>
    <n v="1"/>
    <n v="620.43539999999996"/>
    <x v="2"/>
  </r>
  <r>
    <n v="22131"/>
    <n v="1"/>
    <n v="620.43539999999996"/>
    <x v="2"/>
  </r>
  <r>
    <n v="23373"/>
    <n v="1"/>
    <n v="620.43539999999996"/>
    <x v="2"/>
  </r>
  <r>
    <n v="27890"/>
    <n v="1"/>
    <n v="620.43539999999996"/>
    <x v="2"/>
  </r>
  <r>
    <n v="27707"/>
    <n v="1"/>
    <n v="620.43539999999996"/>
    <x v="2"/>
  </r>
  <r>
    <n v="23318"/>
    <n v="1"/>
    <n v="620.43539999999996"/>
    <x v="2"/>
  </r>
  <r>
    <n v="22892"/>
    <n v="1"/>
    <n v="620.43539999999996"/>
    <x v="2"/>
  </r>
  <r>
    <n v="22288"/>
    <n v="1"/>
    <n v="620.43539999999996"/>
    <x v="2"/>
  </r>
  <r>
    <n v="26931"/>
    <n v="1"/>
    <n v="620.43539999999996"/>
    <x v="2"/>
  </r>
  <r>
    <n v="23848"/>
    <n v="1"/>
    <n v="620.43539999999996"/>
    <x v="2"/>
  </r>
  <r>
    <n v="23407"/>
    <n v="1"/>
    <n v="620.43539999999996"/>
    <x v="2"/>
  </r>
  <r>
    <n v="21597"/>
    <n v="1"/>
    <n v="620.43539999999996"/>
    <x v="2"/>
  </r>
  <r>
    <n v="19659"/>
    <n v="1"/>
    <n v="615.77229999999997"/>
    <x v="2"/>
  </r>
  <r>
    <n v="28315"/>
    <n v="1"/>
    <n v="615.40769999999998"/>
    <x v="2"/>
  </r>
  <r>
    <n v="23377"/>
    <n v="1"/>
    <n v="615.40769999999998"/>
    <x v="2"/>
  </r>
  <r>
    <n v="23142"/>
    <n v="1"/>
    <n v="615.40769999999998"/>
    <x v="2"/>
  </r>
  <r>
    <n v="18648"/>
    <n v="1"/>
    <n v="615.40769999999998"/>
    <x v="2"/>
  </r>
  <r>
    <n v="28319"/>
    <n v="1"/>
    <n v="615.40769999999998"/>
    <x v="2"/>
  </r>
  <r>
    <n v="23166"/>
    <n v="1"/>
    <n v="615.40769999999998"/>
    <x v="2"/>
  </r>
  <r>
    <n v="21466"/>
    <n v="1"/>
    <n v="614.66729999999995"/>
    <x v="2"/>
  </r>
  <r>
    <n v="22133"/>
    <n v="1"/>
    <n v="614.66729999999995"/>
    <x v="2"/>
  </r>
  <r>
    <n v="24326"/>
    <n v="1"/>
    <n v="614.66729999999995"/>
    <x v="2"/>
  </r>
  <r>
    <n v="22875"/>
    <n v="1"/>
    <n v="614.66729999999995"/>
    <x v="2"/>
  </r>
  <r>
    <n v="23872"/>
    <n v="1"/>
    <n v="614.66729999999995"/>
    <x v="2"/>
  </r>
  <r>
    <n v="23342"/>
    <n v="1"/>
    <n v="614.66729999999995"/>
    <x v="2"/>
  </r>
  <r>
    <n v="21619"/>
    <n v="1"/>
    <n v="614.66729999999995"/>
    <x v="2"/>
  </r>
  <r>
    <n v="27598"/>
    <n v="1"/>
    <n v="614.66729999999995"/>
    <x v="2"/>
  </r>
  <r>
    <n v="16224"/>
    <n v="1"/>
    <n v="614.66729999999995"/>
    <x v="2"/>
  </r>
  <r>
    <n v="16137"/>
    <n v="1"/>
    <n v="613.24189999999999"/>
    <x v="2"/>
  </r>
  <r>
    <n v="20012"/>
    <n v="1"/>
    <n v="613.24189999999999"/>
    <x v="2"/>
  </r>
  <r>
    <n v="16093"/>
    <n v="1"/>
    <n v="613.24189999999999"/>
    <x v="2"/>
  </r>
  <r>
    <n v="19854"/>
    <n v="1"/>
    <n v="613.24189999999999"/>
    <x v="2"/>
  </r>
  <r>
    <n v="29343"/>
    <n v="1"/>
    <n v="612.13689999999997"/>
    <x v="2"/>
  </r>
  <r>
    <n v="23395"/>
    <n v="1"/>
    <n v="612.13689999999997"/>
    <x v="2"/>
  </r>
  <r>
    <n v="21609"/>
    <n v="1"/>
    <n v="612.13689999999997"/>
    <x v="2"/>
  </r>
  <r>
    <n v="27949"/>
    <n v="1"/>
    <n v="612.13689999999997"/>
    <x v="2"/>
  </r>
  <r>
    <n v="23392"/>
    <n v="1"/>
    <n v="612.13689999999997"/>
    <x v="2"/>
  </r>
  <r>
    <n v="27706"/>
    <n v="1"/>
    <n v="612.13689999999997"/>
    <x v="2"/>
  </r>
  <r>
    <n v="16219"/>
    <n v="1"/>
    <n v="612.13689999999997"/>
    <x v="2"/>
  </r>
  <r>
    <n v="22585"/>
    <n v="1"/>
    <n v="612.13689999999997"/>
    <x v="2"/>
  </r>
  <r>
    <n v="27789"/>
    <n v="1"/>
    <n v="612.13689999999997"/>
    <x v="2"/>
  </r>
  <r>
    <n v="22462"/>
    <n v="1"/>
    <n v="612.13689999999997"/>
    <x v="2"/>
  </r>
  <r>
    <n v="23398"/>
    <n v="1"/>
    <n v="612.13689999999997"/>
    <x v="2"/>
  </r>
  <r>
    <n v="22645"/>
    <n v="1"/>
    <n v="612.13689999999997"/>
    <x v="2"/>
  </r>
  <r>
    <n v="25459"/>
    <n v="1"/>
    <n v="612.13689999999997"/>
    <x v="2"/>
  </r>
  <r>
    <n v="22104"/>
    <n v="1"/>
    <n v="612.13689999999997"/>
    <x v="2"/>
  </r>
  <r>
    <n v="23372"/>
    <n v="1"/>
    <n v="612.13689999999997"/>
    <x v="2"/>
  </r>
  <r>
    <n v="21649"/>
    <n v="1"/>
    <n v="612.13689999999997"/>
    <x v="2"/>
  </r>
  <r>
    <n v="27583"/>
    <n v="1"/>
    <n v="612.13689999999997"/>
    <x v="2"/>
  </r>
  <r>
    <n v="23510"/>
    <n v="1"/>
    <n v="612.13689999999997"/>
    <x v="2"/>
  </r>
  <r>
    <n v="22136"/>
    <n v="1"/>
    <n v="612.13689999999997"/>
    <x v="2"/>
  </r>
  <r>
    <n v="22319"/>
    <n v="1"/>
    <n v="612.13689999999997"/>
    <x v="2"/>
  </r>
  <r>
    <n v="26962"/>
    <n v="1"/>
    <n v="612.13689999999997"/>
    <x v="2"/>
  </r>
  <r>
    <n v="16225"/>
    <n v="1"/>
    <n v="612.13689999999997"/>
    <x v="2"/>
  </r>
  <r>
    <n v="23135"/>
    <n v="1"/>
    <n v="612.13689999999997"/>
    <x v="2"/>
  </r>
  <r>
    <n v="26830"/>
    <n v="1"/>
    <n v="612.13689999999997"/>
    <x v="2"/>
  </r>
  <r>
    <n v="23047"/>
    <n v="1"/>
    <n v="612.13689999999997"/>
    <x v="2"/>
  </r>
  <r>
    <n v="27956"/>
    <n v="1"/>
    <n v="612.13689999999997"/>
    <x v="2"/>
  </r>
  <r>
    <n v="22443"/>
    <n v="1"/>
    <n v="612.13689999999997"/>
    <x v="2"/>
  </r>
  <r>
    <n v="23917"/>
    <n v="1"/>
    <n v="612.13689999999997"/>
    <x v="2"/>
  </r>
  <r>
    <n v="25460"/>
    <n v="1"/>
    <n v="612.13689999999997"/>
    <x v="2"/>
  </r>
  <r>
    <n v="26210"/>
    <n v="1"/>
    <n v="612.13689999999997"/>
    <x v="2"/>
  </r>
  <r>
    <n v="21650"/>
    <n v="1"/>
    <n v="612.13689999999997"/>
    <x v="2"/>
  </r>
  <r>
    <n v="24046"/>
    <n v="1"/>
    <n v="612.13689999999997"/>
    <x v="2"/>
  </r>
  <r>
    <n v="21756"/>
    <n v="1"/>
    <n v="612.13689999999997"/>
    <x v="2"/>
  </r>
  <r>
    <n v="24338"/>
    <n v="1"/>
    <n v="612.13689999999997"/>
    <x v="2"/>
  </r>
  <r>
    <n v="24232"/>
    <n v="1"/>
    <n v="612.13689999999997"/>
    <x v="2"/>
  </r>
  <r>
    <n v="16360"/>
    <n v="1"/>
    <n v="612.13689999999997"/>
    <x v="2"/>
  </r>
  <r>
    <n v="26934"/>
    <n v="1"/>
    <n v="612.13689999999997"/>
    <x v="2"/>
  </r>
  <r>
    <n v="22652"/>
    <n v="1"/>
    <n v="612.13689999999997"/>
    <x v="2"/>
  </r>
  <r>
    <n v="18653"/>
    <n v="1"/>
    <n v="612.13689999999997"/>
    <x v="2"/>
  </r>
  <r>
    <n v="22254"/>
    <n v="1"/>
    <n v="612.13689999999997"/>
    <x v="2"/>
  </r>
  <r>
    <n v="23880"/>
    <n v="1"/>
    <n v="612.13689999999997"/>
    <x v="2"/>
  </r>
  <r>
    <n v="22623"/>
    <n v="1"/>
    <n v="612.13689999999997"/>
    <x v="2"/>
  </r>
  <r>
    <n v="24017"/>
    <n v="1"/>
    <n v="612.13689999999997"/>
    <x v="2"/>
  </r>
  <r>
    <n v="27967"/>
    <n v="1"/>
    <n v="612.13689999999997"/>
    <x v="2"/>
  </r>
  <r>
    <n v="27987"/>
    <n v="1"/>
    <n v="612.13689999999997"/>
    <x v="2"/>
  </r>
  <r>
    <n v="17668"/>
    <n v="1"/>
    <n v="612.13689999999997"/>
    <x v="2"/>
  </r>
  <r>
    <n v="28399"/>
    <n v="1"/>
    <n v="612.13689999999997"/>
    <x v="2"/>
  </r>
  <r>
    <n v="22878"/>
    <n v="1"/>
    <n v="612.13689999999997"/>
    <x v="2"/>
  </r>
  <r>
    <n v="23210"/>
    <n v="1"/>
    <n v="612.13689999999997"/>
    <x v="2"/>
  </r>
  <r>
    <n v="29181"/>
    <n v="1"/>
    <n v="612.13689999999997"/>
    <x v="2"/>
  </r>
  <r>
    <n v="22440"/>
    <n v="1"/>
    <n v="612.13689999999997"/>
    <x v="2"/>
  </r>
  <r>
    <n v="23242"/>
    <n v="1"/>
    <n v="612.13689999999997"/>
    <x v="2"/>
  </r>
  <r>
    <n v="28314"/>
    <n v="1"/>
    <n v="612.13689999999997"/>
    <x v="2"/>
  </r>
  <r>
    <n v="16226"/>
    <n v="1"/>
    <n v="612.13689999999997"/>
    <x v="2"/>
  </r>
  <r>
    <n v="22074"/>
    <n v="1"/>
    <n v="612.13689999999997"/>
    <x v="2"/>
  </r>
  <r>
    <n v="25552"/>
    <n v="1"/>
    <n v="612.13689999999997"/>
    <x v="2"/>
  </r>
  <r>
    <n v="20076"/>
    <n v="1"/>
    <n v="612.13689999999997"/>
    <x v="2"/>
  </r>
  <r>
    <n v="26817"/>
    <n v="1"/>
    <n v="612.13689999999997"/>
    <x v="2"/>
  </r>
  <r>
    <n v="26886"/>
    <n v="1"/>
    <n v="612.13689999999997"/>
    <x v="2"/>
  </r>
  <r>
    <n v="22106"/>
    <n v="1"/>
    <n v="612.13689999999997"/>
    <x v="2"/>
  </r>
  <r>
    <n v="25595"/>
    <n v="1"/>
    <n v="612.13689999999997"/>
    <x v="2"/>
  </r>
  <r>
    <n v="22999"/>
    <n v="1"/>
    <n v="612.13689999999997"/>
    <x v="2"/>
  </r>
  <r>
    <n v="22426"/>
    <n v="1"/>
    <n v="612.13689999999997"/>
    <x v="2"/>
  </r>
  <r>
    <n v="23302"/>
    <n v="1"/>
    <n v="612.13689999999997"/>
    <x v="2"/>
  </r>
  <r>
    <n v="19206"/>
    <n v="1"/>
    <n v="612.13689999999997"/>
    <x v="2"/>
  </r>
  <r>
    <n v="22292"/>
    <n v="1"/>
    <n v="612.13689999999997"/>
    <x v="2"/>
  </r>
  <r>
    <n v="21064"/>
    <n v="1"/>
    <n v="612.13689999999997"/>
    <x v="2"/>
  </r>
  <r>
    <n v="23683"/>
    <n v="1"/>
    <n v="612.13689999999997"/>
    <x v="2"/>
  </r>
  <r>
    <n v="22515"/>
    <n v="1"/>
    <n v="612.13689999999997"/>
    <x v="2"/>
  </r>
  <r>
    <n v="21665"/>
    <n v="1"/>
    <n v="612.13689999999997"/>
    <x v="2"/>
  </r>
  <r>
    <n v="23139"/>
    <n v="1"/>
    <n v="612.13689999999997"/>
    <x v="2"/>
  </r>
  <r>
    <n v="26869"/>
    <n v="1"/>
    <n v="612.13689999999997"/>
    <x v="2"/>
  </r>
  <r>
    <n v="22478"/>
    <n v="1"/>
    <n v="612.13689999999997"/>
    <x v="2"/>
  </r>
  <r>
    <n v="23560"/>
    <n v="1"/>
    <n v="612.13689999999997"/>
    <x v="2"/>
  </r>
  <r>
    <n v="24221"/>
    <n v="1"/>
    <n v="612.13689999999997"/>
    <x v="2"/>
  </r>
  <r>
    <n v="26978"/>
    <n v="1"/>
    <n v="612.13689999999997"/>
    <x v="2"/>
  </r>
  <r>
    <n v="23340"/>
    <n v="1"/>
    <n v="612.13689999999997"/>
    <x v="2"/>
  </r>
  <r>
    <n v="22089"/>
    <n v="1"/>
    <n v="612.13689999999997"/>
    <x v="2"/>
  </r>
  <r>
    <n v="23403"/>
    <n v="1"/>
    <n v="612.13689999999997"/>
    <x v="2"/>
  </r>
  <r>
    <n v="23111"/>
    <n v="1"/>
    <n v="612.13689999999997"/>
    <x v="2"/>
  </r>
  <r>
    <n v="23818"/>
    <n v="1"/>
    <n v="612.13689999999997"/>
    <x v="2"/>
  </r>
  <r>
    <n v="22716"/>
    <n v="1"/>
    <n v="612.13689999999997"/>
    <x v="2"/>
  </r>
  <r>
    <n v="23174"/>
    <n v="1"/>
    <n v="612.13689999999997"/>
    <x v="2"/>
  </r>
  <r>
    <n v="24233"/>
    <n v="1"/>
    <n v="612.13689999999997"/>
    <x v="2"/>
  </r>
  <r>
    <n v="27974"/>
    <n v="1"/>
    <n v="612.13689999999997"/>
    <x v="2"/>
  </r>
  <r>
    <n v="26892"/>
    <n v="1"/>
    <n v="612.13689999999997"/>
    <x v="2"/>
  </r>
  <r>
    <n v="26214"/>
    <n v="1"/>
    <n v="612.13689999999997"/>
    <x v="2"/>
  </r>
  <r>
    <n v="22593"/>
    <n v="1"/>
    <n v="612.13689999999997"/>
    <x v="2"/>
  </r>
  <r>
    <n v="21033"/>
    <n v="1"/>
    <n v="612.13689999999997"/>
    <x v="2"/>
  </r>
  <r>
    <n v="26944"/>
    <n v="1"/>
    <n v="612.13689999999997"/>
    <x v="2"/>
  </r>
  <r>
    <n v="27986"/>
    <n v="1"/>
    <n v="612.13689999999997"/>
    <x v="2"/>
  </r>
  <r>
    <n v="29294"/>
    <n v="1"/>
    <n v="612.13689999999997"/>
    <x v="2"/>
  </r>
  <r>
    <n v="27977"/>
    <n v="1"/>
    <n v="612.13689999999997"/>
    <x v="2"/>
  </r>
  <r>
    <n v="23334"/>
    <n v="1"/>
    <n v="612.13689999999997"/>
    <x v="2"/>
  </r>
  <r>
    <n v="26895"/>
    <n v="1"/>
    <n v="612.13689999999997"/>
    <x v="2"/>
  </r>
  <r>
    <n v="25750"/>
    <n v="1"/>
    <n v="612.13689999999997"/>
    <x v="2"/>
  </r>
  <r>
    <n v="26858"/>
    <n v="1"/>
    <n v="612.13689999999997"/>
    <x v="2"/>
  </r>
  <r>
    <n v="23177"/>
    <n v="1"/>
    <n v="612.13689999999997"/>
    <x v="2"/>
  </r>
  <r>
    <n v="28069"/>
    <n v="1"/>
    <n v="612.13689999999997"/>
    <x v="2"/>
  </r>
  <r>
    <n v="28132"/>
    <n v="1"/>
    <n v="606.62289999999996"/>
    <x v="2"/>
  </r>
  <r>
    <n v="21013"/>
    <n v="1"/>
    <n v="606.62289999999996"/>
    <x v="2"/>
  </r>
  <r>
    <n v="28135"/>
    <n v="1"/>
    <n v="606.62289999999996"/>
    <x v="2"/>
  </r>
  <r>
    <n v="20744"/>
    <n v="1"/>
    <n v="606.62289999999996"/>
    <x v="2"/>
  </r>
  <r>
    <n v="21903"/>
    <n v="1"/>
    <n v="606.62289999999996"/>
    <x v="2"/>
  </r>
  <r>
    <n v="23709"/>
    <n v="1"/>
    <n v="606.62289999999996"/>
    <x v="2"/>
  </r>
  <r>
    <n v="21090"/>
    <n v="1"/>
    <n v="606.62289999999996"/>
    <x v="2"/>
  </r>
  <r>
    <n v="24336"/>
    <n v="1"/>
    <n v="606.62289999999996"/>
    <x v="2"/>
  </r>
  <r>
    <n v="27511"/>
    <n v="1"/>
    <n v="606.62289999999996"/>
    <x v="2"/>
  </r>
  <r>
    <n v="23183"/>
    <n v="1"/>
    <n v="606.62289999999996"/>
    <x v="2"/>
  </r>
  <r>
    <n v="22490"/>
    <n v="1"/>
    <n v="606.62289999999996"/>
    <x v="2"/>
  </r>
  <r>
    <n v="23887"/>
    <n v="1"/>
    <n v="606.62289999999996"/>
    <x v="2"/>
  </r>
  <r>
    <n v="23990"/>
    <n v="1"/>
    <n v="606.62289999999996"/>
    <x v="2"/>
  </r>
  <r>
    <n v="28072"/>
    <n v="1"/>
    <n v="606.62289999999996"/>
    <x v="2"/>
  </r>
  <r>
    <n v="20080"/>
    <n v="1"/>
    <n v="606.62289999999996"/>
    <x v="2"/>
  </r>
  <r>
    <n v="22885"/>
    <n v="1"/>
    <n v="606.62289999999996"/>
    <x v="2"/>
  </r>
  <r>
    <n v="23386"/>
    <n v="1"/>
    <n v="606.62289999999996"/>
    <x v="2"/>
  </r>
  <r>
    <n v="22189"/>
    <n v="1"/>
    <n v="606.62289999999996"/>
    <x v="2"/>
  </r>
  <r>
    <n v="27894"/>
    <n v="1"/>
    <n v="606.62289999999996"/>
    <x v="2"/>
  </r>
  <r>
    <n v="24127"/>
    <n v="1"/>
    <n v="606.62289999999996"/>
    <x v="2"/>
  </r>
  <r>
    <n v="23881"/>
    <n v="1"/>
    <n v="606.62289999999996"/>
    <x v="2"/>
  </r>
  <r>
    <n v="29099"/>
    <n v="1"/>
    <n v="606.62289999999996"/>
    <x v="2"/>
  </r>
  <r>
    <n v="22587"/>
    <n v="1"/>
    <n v="606.62289999999996"/>
    <x v="2"/>
  </r>
  <r>
    <n v="22258"/>
    <n v="1"/>
    <n v="606.62289999999996"/>
    <x v="2"/>
  </r>
  <r>
    <n v="22733"/>
    <n v="1"/>
    <n v="606.62289999999996"/>
    <x v="2"/>
  </r>
  <r>
    <n v="29299"/>
    <n v="1"/>
    <n v="606.62289999999996"/>
    <x v="2"/>
  </r>
  <r>
    <n v="21648"/>
    <n v="1"/>
    <n v="606.62289999999996"/>
    <x v="2"/>
  </r>
  <r>
    <n v="22684"/>
    <n v="1"/>
    <n v="606.62289999999996"/>
    <x v="2"/>
  </r>
  <r>
    <n v="24327"/>
    <n v="1"/>
    <n v="606.62289999999996"/>
    <x v="2"/>
  </r>
  <r>
    <n v="23909"/>
    <n v="1"/>
    <n v="606.62289999999996"/>
    <x v="2"/>
  </r>
  <r>
    <n v="24321"/>
    <n v="1"/>
    <n v="606.62289999999996"/>
    <x v="2"/>
  </r>
  <r>
    <n v="21576"/>
    <n v="1"/>
    <n v="606.62289999999996"/>
    <x v="2"/>
  </r>
  <r>
    <n v="21602"/>
    <n v="1"/>
    <n v="606.62289999999996"/>
    <x v="2"/>
  </r>
  <r>
    <n v="23520"/>
    <n v="1"/>
    <n v="606.62289999999996"/>
    <x v="2"/>
  </r>
  <r>
    <n v="16109"/>
    <n v="1"/>
    <n v="606.62289999999996"/>
    <x v="2"/>
  </r>
  <r>
    <n v="23165"/>
    <n v="1"/>
    <n v="606.62289999999996"/>
    <x v="2"/>
  </r>
  <r>
    <n v="25675"/>
    <n v="1"/>
    <n v="606.62289999999996"/>
    <x v="2"/>
  </r>
  <r>
    <n v="24052"/>
    <n v="1"/>
    <n v="606.62289999999996"/>
    <x v="2"/>
  </r>
  <r>
    <n v="21487"/>
    <n v="1"/>
    <n v="606.62289999999996"/>
    <x v="2"/>
  </r>
  <r>
    <n v="22466"/>
    <n v="1"/>
    <n v="606.62289999999996"/>
    <x v="2"/>
  </r>
  <r>
    <n v="22638"/>
    <n v="1"/>
    <n v="606.62289999999996"/>
    <x v="2"/>
  </r>
  <r>
    <n v="22300"/>
    <n v="1"/>
    <n v="606.62289999999996"/>
    <x v="2"/>
  </r>
  <r>
    <n v="23860"/>
    <n v="1"/>
    <n v="606.62289999999996"/>
    <x v="2"/>
  </r>
  <r>
    <n v="22091"/>
    <n v="1"/>
    <n v="606.62289999999996"/>
    <x v="2"/>
  </r>
  <r>
    <n v="19990"/>
    <n v="1"/>
    <n v="606.62289999999996"/>
    <x v="2"/>
  </r>
  <r>
    <n v="27862"/>
    <n v="1"/>
    <n v="606.62289999999996"/>
    <x v="2"/>
  </r>
  <r>
    <n v="25486"/>
    <n v="1"/>
    <n v="606.62289999999996"/>
    <x v="2"/>
  </r>
  <r>
    <n v="22689"/>
    <n v="1"/>
    <n v="606.62289999999996"/>
    <x v="2"/>
  </r>
  <r>
    <n v="26837"/>
    <n v="1"/>
    <n v="606.62289999999996"/>
    <x v="2"/>
  </r>
  <r>
    <n v="28477"/>
    <n v="1"/>
    <n v="606.62289999999996"/>
    <x v="2"/>
  </r>
  <r>
    <n v="22048"/>
    <n v="1"/>
    <n v="606.62289999999996"/>
    <x v="2"/>
  </r>
  <r>
    <n v="22139"/>
    <n v="1"/>
    <n v="606.62289999999996"/>
    <x v="2"/>
  </r>
  <r>
    <n v="29298"/>
    <n v="1"/>
    <n v="606.62289999999996"/>
    <x v="2"/>
  </r>
  <r>
    <n v="23144"/>
    <n v="1"/>
    <n v="606.62289999999996"/>
    <x v="2"/>
  </r>
  <r>
    <n v="23828"/>
    <n v="1"/>
    <n v="606.62289999999996"/>
    <x v="2"/>
  </r>
  <r>
    <n v="29344"/>
    <n v="1"/>
    <n v="606.62289999999996"/>
    <x v="2"/>
  </r>
  <r>
    <n v="22328"/>
    <n v="1"/>
    <n v="606.62289999999996"/>
    <x v="2"/>
  </r>
  <r>
    <n v="23493"/>
    <n v="1"/>
    <n v="606.62289999999996"/>
    <x v="2"/>
  </r>
  <r>
    <n v="20090"/>
    <n v="1"/>
    <n v="606.62289999999996"/>
    <x v="2"/>
  </r>
  <r>
    <n v="21610"/>
    <n v="1"/>
    <n v="606.62289999999996"/>
    <x v="2"/>
  </r>
  <r>
    <n v="23811"/>
    <n v="1"/>
    <n v="606.62289999999996"/>
    <x v="2"/>
  </r>
  <r>
    <n v="22334"/>
    <n v="1"/>
    <n v="606.62289999999996"/>
    <x v="2"/>
  </r>
  <r>
    <n v="25468"/>
    <n v="1"/>
    <n v="606.62289999999996"/>
    <x v="2"/>
  </r>
  <r>
    <n v="23991"/>
    <n v="1"/>
    <n v="606.62289999999996"/>
    <x v="2"/>
  </r>
  <r>
    <n v="27953"/>
    <n v="1"/>
    <n v="606.62289999999996"/>
    <x v="2"/>
  </r>
  <r>
    <n v="24873"/>
    <n v="1"/>
    <n v="606.62289999999996"/>
    <x v="2"/>
  </r>
  <r>
    <n v="25626"/>
    <n v="1"/>
    <n v="606.62289999999996"/>
    <x v="2"/>
  </r>
  <r>
    <n v="25731"/>
    <n v="1"/>
    <n v="606.62289999999996"/>
    <x v="2"/>
  </r>
  <r>
    <n v="23444"/>
    <n v="1"/>
    <n v="606.62289999999996"/>
    <x v="2"/>
  </r>
  <r>
    <n v="23982"/>
    <n v="1"/>
    <n v="606.62289999999996"/>
    <x v="2"/>
  </r>
  <r>
    <n v="23032"/>
    <n v="1"/>
    <n v="606.62289999999996"/>
    <x v="2"/>
  </r>
  <r>
    <n v="22153"/>
    <n v="1"/>
    <n v="606.62289999999996"/>
    <x v="2"/>
  </r>
  <r>
    <n v="23384"/>
    <n v="1"/>
    <n v="606.62289999999996"/>
    <x v="2"/>
  </r>
  <r>
    <n v="22880"/>
    <n v="1"/>
    <n v="606.62289999999996"/>
    <x v="2"/>
  </r>
  <r>
    <n v="25591"/>
    <n v="1"/>
    <n v="606.62289999999996"/>
    <x v="2"/>
  </r>
  <r>
    <n v="19883"/>
    <n v="1"/>
    <n v="606.62289999999996"/>
    <x v="2"/>
  </r>
  <r>
    <n v="28353"/>
    <n v="1"/>
    <n v="606.62289999999996"/>
    <x v="2"/>
  </r>
  <r>
    <n v="21575"/>
    <n v="1"/>
    <n v="606.62289999999996"/>
    <x v="2"/>
  </r>
  <r>
    <n v="22760"/>
    <n v="1"/>
    <n v="606.62289999999996"/>
    <x v="2"/>
  </r>
  <r>
    <n v="26870"/>
    <n v="1"/>
    <n v="606.62289999999996"/>
    <x v="2"/>
  </r>
  <r>
    <n v="29097"/>
    <n v="1"/>
    <n v="606.62289999999996"/>
    <x v="2"/>
  </r>
  <r>
    <n v="28324"/>
    <n v="1"/>
    <n v="606.62289999999996"/>
    <x v="2"/>
  </r>
  <r>
    <n v="23186"/>
    <n v="1"/>
    <n v="606.62289999999996"/>
    <x v="2"/>
  </r>
  <r>
    <n v="24331"/>
    <n v="1"/>
    <n v="606.62289999999996"/>
    <x v="2"/>
  </r>
  <r>
    <n v="19714"/>
    <n v="1"/>
    <n v="606.62289999999996"/>
    <x v="2"/>
  </r>
  <r>
    <n v="22874"/>
    <n v="1"/>
    <n v="606.62289999999996"/>
    <x v="2"/>
  </r>
  <r>
    <n v="27909"/>
    <n v="1"/>
    <n v="606.62289999999996"/>
    <x v="2"/>
  </r>
  <r>
    <n v="27179"/>
    <n v="1"/>
    <n v="606.62289999999996"/>
    <x v="2"/>
  </r>
  <r>
    <n v="23896"/>
    <n v="1"/>
    <n v="606.62289999999996"/>
    <x v="2"/>
  </r>
  <r>
    <n v="22250"/>
    <n v="1"/>
    <n v="606.62289999999996"/>
    <x v="2"/>
  </r>
  <r>
    <n v="26372"/>
    <n v="1"/>
    <n v="606.62289999999996"/>
    <x v="2"/>
  </r>
  <r>
    <n v="23080"/>
    <n v="1"/>
    <n v="606.62289999999996"/>
    <x v="2"/>
  </r>
  <r>
    <n v="24291"/>
    <n v="1"/>
    <n v="596.68899999999996"/>
    <x v="2"/>
  </r>
  <r>
    <n v="25748"/>
    <n v="1"/>
    <n v="596.68899999999996"/>
    <x v="2"/>
  </r>
  <r>
    <n v="27162"/>
    <n v="1"/>
    <n v="596.68899999999996"/>
    <x v="2"/>
  </r>
  <r>
    <n v="23850"/>
    <n v="1"/>
    <n v="596.68899999999996"/>
    <x v="2"/>
  </r>
  <r>
    <n v="22067"/>
    <n v="1"/>
    <n v="596.68899999999996"/>
    <x v="2"/>
  </r>
  <r>
    <n v="27517"/>
    <n v="1"/>
    <n v="596.68899999999996"/>
    <x v="2"/>
  </r>
  <r>
    <n v="22459"/>
    <n v="1"/>
    <n v="596.68899999999996"/>
    <x v="2"/>
  </r>
  <r>
    <n v="22522"/>
    <n v="1"/>
    <n v="596.68899999999996"/>
    <x v="2"/>
  </r>
  <r>
    <n v="23352"/>
    <n v="1"/>
    <n v="596.68899999999996"/>
    <x v="2"/>
  </r>
  <r>
    <n v="17670"/>
    <n v="1"/>
    <n v="596.68899999999996"/>
    <x v="2"/>
  </r>
  <r>
    <n v="20753"/>
    <n v="1"/>
    <n v="596.68899999999996"/>
    <x v="2"/>
  </r>
  <r>
    <n v="21022"/>
    <n v="1"/>
    <n v="596.68899999999996"/>
    <x v="2"/>
  </r>
  <r>
    <n v="27514"/>
    <n v="1"/>
    <n v="596.68899999999996"/>
    <x v="2"/>
  </r>
  <r>
    <n v="19889"/>
    <n v="1"/>
    <n v="596.68899999999996"/>
    <x v="2"/>
  </r>
  <r>
    <n v="25508"/>
    <n v="1"/>
    <n v="596.68899999999996"/>
    <x v="2"/>
  </r>
  <r>
    <n v="28316"/>
    <n v="1"/>
    <n v="596.68899999999996"/>
    <x v="2"/>
  </r>
  <r>
    <n v="22900"/>
    <n v="1"/>
    <n v="596.68899999999996"/>
    <x v="2"/>
  </r>
  <r>
    <n v="23885"/>
    <n v="1"/>
    <n v="596.68899999999996"/>
    <x v="2"/>
  </r>
  <r>
    <n v="27689"/>
    <n v="1"/>
    <n v="596.68899999999996"/>
    <x v="2"/>
  </r>
  <r>
    <n v="22262"/>
    <n v="1"/>
    <n v="596.68899999999996"/>
    <x v="2"/>
  </r>
  <r>
    <n v="19697"/>
    <n v="1"/>
    <n v="596.68899999999996"/>
    <x v="2"/>
  </r>
  <r>
    <n v="21386"/>
    <n v="1"/>
    <n v="596.68899999999996"/>
    <x v="2"/>
  </r>
  <r>
    <n v="25608"/>
    <n v="1"/>
    <n v="596.68899999999996"/>
    <x v="2"/>
  </r>
  <r>
    <n v="24191"/>
    <n v="1"/>
    <n v="596.68899999999996"/>
    <x v="2"/>
  </r>
  <r>
    <n v="29066"/>
    <n v="1"/>
    <n v="596.68899999999996"/>
    <x v="2"/>
  </r>
  <r>
    <n v="23484"/>
    <n v="1"/>
    <n v="596.68899999999996"/>
    <x v="2"/>
  </r>
  <r>
    <n v="23167"/>
    <n v="1"/>
    <n v="596.68899999999996"/>
    <x v="2"/>
  </r>
  <r>
    <n v="28371"/>
    <n v="1"/>
    <n v="596.68899999999996"/>
    <x v="2"/>
  </r>
  <r>
    <n v="22042"/>
    <n v="1"/>
    <n v="596.68899999999996"/>
    <x v="2"/>
  </r>
  <r>
    <n v="27515"/>
    <n v="1"/>
    <n v="596.68899999999996"/>
    <x v="2"/>
  </r>
  <r>
    <n v="23851"/>
    <n v="1"/>
    <n v="596.68899999999996"/>
    <x v="2"/>
  </r>
  <r>
    <n v="27973"/>
    <n v="1"/>
    <n v="596.68899999999996"/>
    <x v="2"/>
  </r>
  <r>
    <n v="27896"/>
    <n v="1"/>
    <n v="596.68899999999996"/>
    <x v="2"/>
  </r>
  <r>
    <n v="22898"/>
    <n v="1"/>
    <n v="596.68899999999996"/>
    <x v="2"/>
  </r>
  <r>
    <n v="23110"/>
    <n v="1"/>
    <n v="596.68899999999996"/>
    <x v="2"/>
  </r>
  <r>
    <n v="14886"/>
    <n v="1"/>
    <n v="596.68899999999996"/>
    <x v="2"/>
  </r>
  <r>
    <n v="25646"/>
    <n v="1"/>
    <n v="596.68899999999996"/>
    <x v="2"/>
  </r>
  <r>
    <n v="23874"/>
    <n v="1"/>
    <n v="596.68899999999996"/>
    <x v="2"/>
  </r>
  <r>
    <n v="23499"/>
    <n v="1"/>
    <n v="596.68899999999996"/>
    <x v="2"/>
  </r>
  <r>
    <n v="23359"/>
    <n v="1"/>
    <n v="596.68899999999996"/>
    <x v="2"/>
  </r>
  <r>
    <n v="27581"/>
    <n v="1"/>
    <n v="596.68899999999996"/>
    <x v="2"/>
  </r>
  <r>
    <n v="23178"/>
    <n v="1"/>
    <n v="596.68899999999996"/>
    <x v="2"/>
  </r>
  <r>
    <n v="22972"/>
    <n v="1"/>
    <n v="596.68899999999996"/>
    <x v="2"/>
  </r>
  <r>
    <n v="24037"/>
    <n v="1"/>
    <n v="596.68899999999996"/>
    <x v="2"/>
  </r>
  <r>
    <n v="19769"/>
    <n v="1"/>
    <n v="596.68899999999996"/>
    <x v="2"/>
  </r>
  <r>
    <n v="27778"/>
    <n v="1"/>
    <n v="596.68899999999996"/>
    <x v="2"/>
  </r>
  <r>
    <n v="23390"/>
    <n v="1"/>
    <n v="596.68899999999996"/>
    <x v="2"/>
  </r>
  <r>
    <n v="16128"/>
    <n v="1"/>
    <n v="596.68899999999996"/>
    <x v="2"/>
  </r>
  <r>
    <n v="21747"/>
    <n v="1"/>
    <n v="596.68899999999996"/>
    <x v="2"/>
  </r>
  <r>
    <n v="26842"/>
    <n v="1"/>
    <n v="596.68899999999996"/>
    <x v="2"/>
  </r>
  <r>
    <n v="22872"/>
    <n v="1"/>
    <n v="596.68899999999996"/>
    <x v="2"/>
  </r>
  <r>
    <n v="23264"/>
    <n v="1"/>
    <n v="596.68899999999996"/>
    <x v="2"/>
  </r>
  <r>
    <n v="27861"/>
    <n v="1"/>
    <n v="596.68899999999996"/>
    <x v="2"/>
  </r>
  <r>
    <n v="25597"/>
    <n v="1"/>
    <n v="596.68899999999996"/>
    <x v="2"/>
  </r>
  <r>
    <n v="27512"/>
    <n v="1"/>
    <n v="596.68899999999996"/>
    <x v="2"/>
  </r>
  <r>
    <n v="26868"/>
    <n v="1"/>
    <n v="596.68899999999996"/>
    <x v="2"/>
  </r>
  <r>
    <n v="21830"/>
    <n v="1"/>
    <n v="596.68899999999996"/>
    <x v="2"/>
  </r>
  <r>
    <n v="22615"/>
    <n v="1"/>
    <n v="596.68899999999996"/>
    <x v="2"/>
  </r>
  <r>
    <n v="23900"/>
    <n v="1"/>
    <n v="596.68899999999996"/>
    <x v="2"/>
  </r>
  <r>
    <n v="28692"/>
    <n v="1"/>
    <n v="596.68899999999996"/>
    <x v="2"/>
  </r>
  <r>
    <n v="23840"/>
    <n v="1"/>
    <n v="596.68899999999996"/>
    <x v="2"/>
  </r>
  <r>
    <n v="23903"/>
    <n v="1"/>
    <n v="596.68899999999996"/>
    <x v="2"/>
  </r>
  <r>
    <n v="29067"/>
    <n v="1"/>
    <n v="596.68899999999996"/>
    <x v="2"/>
  </r>
  <r>
    <n v="27985"/>
    <n v="1"/>
    <n v="596.68899999999996"/>
    <x v="2"/>
  </r>
  <r>
    <n v="19203"/>
    <n v="1"/>
    <n v="596.68899999999996"/>
    <x v="2"/>
  </r>
  <r>
    <n v="22257"/>
    <n v="1"/>
    <n v="596.68899999999996"/>
    <x v="2"/>
  </r>
  <r>
    <n v="24155"/>
    <n v="1"/>
    <n v="596.68899999999996"/>
    <x v="2"/>
  </r>
  <r>
    <n v="23073"/>
    <n v="1"/>
    <n v="596.68899999999996"/>
    <x v="2"/>
  </r>
  <r>
    <n v="24387"/>
    <n v="1"/>
    <n v="596.68899999999996"/>
    <x v="2"/>
  </r>
  <r>
    <n v="28211"/>
    <n v="1"/>
    <n v="596.68899999999996"/>
    <x v="2"/>
  </r>
  <r>
    <n v="26860"/>
    <n v="1"/>
    <n v="596.68899999999996"/>
    <x v="2"/>
  </r>
  <r>
    <n v="19658"/>
    <n v="1"/>
    <n v="596.68899999999996"/>
    <x v="2"/>
  </r>
  <r>
    <n v="17557"/>
    <n v="1"/>
    <n v="596.68899999999996"/>
    <x v="2"/>
  </r>
  <r>
    <n v="28317"/>
    <n v="1"/>
    <n v="596.68899999999996"/>
    <x v="2"/>
  </r>
  <r>
    <n v="29313"/>
    <n v="1"/>
    <n v="596.68899999999996"/>
    <x v="2"/>
  </r>
  <r>
    <n v="21072"/>
    <n v="1"/>
    <n v="596.68899999999996"/>
    <x v="2"/>
  </r>
  <r>
    <n v="22472"/>
    <n v="1"/>
    <n v="596.68899999999996"/>
    <x v="2"/>
  </r>
  <r>
    <n v="25589"/>
    <n v="1"/>
    <n v="596.68899999999996"/>
    <x v="2"/>
  </r>
  <r>
    <n v="20013"/>
    <n v="1"/>
    <n v="596.68899999999996"/>
    <x v="2"/>
  </r>
  <r>
    <n v="23706"/>
    <n v="1"/>
    <n v="596.68899999999996"/>
    <x v="2"/>
  </r>
  <r>
    <n v="24224"/>
    <n v="1"/>
    <n v="596.68899999999996"/>
    <x v="2"/>
  </r>
  <r>
    <n v="24121"/>
    <n v="1"/>
    <n v="596.68899999999996"/>
    <x v="2"/>
  </r>
  <r>
    <n v="25747"/>
    <n v="1"/>
    <n v="596.68899999999996"/>
    <x v="2"/>
  </r>
  <r>
    <n v="22094"/>
    <n v="1"/>
    <n v="596.68899999999996"/>
    <x v="2"/>
  </r>
  <r>
    <n v="28320"/>
    <n v="1"/>
    <n v="596.68899999999996"/>
    <x v="2"/>
  </r>
  <r>
    <n v="23179"/>
    <n v="1"/>
    <n v="596.68899999999996"/>
    <x v="2"/>
  </r>
  <r>
    <n v="23239"/>
    <n v="1"/>
    <n v="596.68899999999996"/>
    <x v="2"/>
  </r>
  <r>
    <n v="19163"/>
    <n v="1"/>
    <n v="596.68899999999996"/>
    <x v="2"/>
  </r>
  <r>
    <n v="23176"/>
    <n v="1"/>
    <n v="596.68899999999996"/>
    <x v="2"/>
  </r>
  <r>
    <n v="23365"/>
    <n v="1"/>
    <n v="596.68899999999996"/>
    <x v="2"/>
  </r>
  <r>
    <n v="27693"/>
    <n v="1"/>
    <n v="596.68899999999996"/>
    <x v="2"/>
  </r>
  <r>
    <n v="23895"/>
    <n v="1"/>
    <n v="596.68899999999996"/>
    <x v="2"/>
  </r>
  <r>
    <n v="28120"/>
    <n v="1"/>
    <n v="596.68899999999996"/>
    <x v="2"/>
  </r>
  <r>
    <n v="17125"/>
    <n v="1"/>
    <n v="596.68899999999996"/>
    <x v="2"/>
  </r>
  <r>
    <n v="21439"/>
    <n v="1"/>
    <n v="596.68899999999996"/>
    <x v="2"/>
  </r>
  <r>
    <n v="27121"/>
    <n v="1"/>
    <n v="596.68899999999996"/>
    <x v="2"/>
  </r>
  <r>
    <n v="19813"/>
    <n v="1"/>
    <n v="596.68899999999996"/>
    <x v="2"/>
  </r>
  <r>
    <n v="25727"/>
    <n v="1"/>
    <n v="596.68899999999996"/>
    <x v="2"/>
  </r>
  <r>
    <n v="22873"/>
    <n v="1"/>
    <n v="596.68899999999996"/>
    <x v="2"/>
  </r>
  <r>
    <n v="23746"/>
    <n v="1"/>
    <n v="596.68899999999996"/>
    <x v="2"/>
  </r>
  <r>
    <n v="23715"/>
    <n v="1"/>
    <n v="596.68899999999996"/>
    <x v="2"/>
  </r>
  <r>
    <n v="23480"/>
    <n v="1"/>
    <n v="596.68899999999996"/>
    <x v="2"/>
  </r>
  <r>
    <n v="20011"/>
    <n v="1"/>
    <n v="596.68899999999996"/>
    <x v="2"/>
  </r>
  <r>
    <n v="25587"/>
    <n v="1"/>
    <n v="596.68899999999996"/>
    <x v="2"/>
  </r>
  <r>
    <n v="22301"/>
    <n v="1"/>
    <n v="596.68899999999996"/>
    <x v="2"/>
  </r>
  <r>
    <n v="22398"/>
    <n v="1"/>
    <n v="596.68899999999996"/>
    <x v="2"/>
  </r>
  <r>
    <n v="23168"/>
    <n v="1"/>
    <n v="596.68899999999996"/>
    <x v="2"/>
  </r>
  <r>
    <n v="25575"/>
    <n v="1"/>
    <n v="596.68899999999996"/>
    <x v="2"/>
  </r>
  <r>
    <n v="17672"/>
    <n v="1"/>
    <n v="596.68899999999996"/>
    <x v="2"/>
  </r>
  <r>
    <n v="23680"/>
    <n v="1"/>
    <n v="596.68899999999996"/>
    <x v="2"/>
  </r>
  <r>
    <n v="22770"/>
    <n v="1"/>
    <n v="596.68899999999996"/>
    <x v="2"/>
  </r>
  <r>
    <n v="22249"/>
    <n v="1"/>
    <n v="596.68899999999996"/>
    <x v="2"/>
  </r>
  <r>
    <n v="23394"/>
    <n v="1"/>
    <n v="596.68899999999996"/>
    <x v="2"/>
  </r>
  <r>
    <n v="22994"/>
    <n v="1"/>
    <n v="596.68899999999996"/>
    <x v="2"/>
  </r>
  <r>
    <n v="24717"/>
    <n v="1"/>
    <n v="596.68899999999996"/>
    <x v="2"/>
  </r>
  <r>
    <n v="25596"/>
    <n v="1"/>
    <n v="596.68899999999996"/>
    <x v="2"/>
  </r>
  <r>
    <n v="23515"/>
    <n v="1"/>
    <n v="596.68899999999996"/>
    <x v="2"/>
  </r>
  <r>
    <n v="22888"/>
    <n v="1"/>
    <n v="596.68899999999996"/>
    <x v="2"/>
  </r>
  <r>
    <n v="27906"/>
    <n v="1"/>
    <n v="596.68899999999996"/>
    <x v="2"/>
  </r>
  <r>
    <n v="16021"/>
    <n v="1"/>
    <n v="596.68899999999996"/>
    <x v="2"/>
  </r>
  <r>
    <n v="25739"/>
    <n v="1"/>
    <n v="596.68899999999996"/>
    <x v="2"/>
  </r>
  <r>
    <n v="25616"/>
    <n v="1"/>
    <n v="596.68899999999996"/>
    <x v="2"/>
  </r>
  <r>
    <n v="27983"/>
    <n v="1"/>
    <n v="596.68899999999996"/>
    <x v="2"/>
  </r>
  <r>
    <n v="19204"/>
    <n v="1"/>
    <n v="596.68899999999996"/>
    <x v="2"/>
  </r>
  <r>
    <n v="17518"/>
    <n v="1"/>
    <n v="596.68899999999996"/>
    <x v="2"/>
  </r>
  <r>
    <n v="23506"/>
    <n v="1"/>
    <n v="596.68899999999996"/>
    <x v="2"/>
  </r>
  <r>
    <n v="22862"/>
    <n v="1"/>
    <n v="596.68899999999996"/>
    <x v="2"/>
  </r>
  <r>
    <n v="23257"/>
    <n v="1"/>
    <n v="596.68899999999996"/>
    <x v="2"/>
  </r>
  <r>
    <n v="18471"/>
    <n v="1"/>
    <n v="596.68899999999996"/>
    <x v="2"/>
  </r>
  <r>
    <n v="22066"/>
    <n v="1"/>
    <n v="596.68899999999996"/>
    <x v="2"/>
  </r>
  <r>
    <n v="29182"/>
    <n v="1"/>
    <n v="596.68899999999996"/>
    <x v="2"/>
  </r>
  <r>
    <n v="21030"/>
    <n v="1"/>
    <n v="596.68899999999996"/>
    <x v="2"/>
  </r>
  <r>
    <n v="23838"/>
    <n v="1"/>
    <n v="596.68899999999996"/>
    <x v="2"/>
  </r>
  <r>
    <n v="23148"/>
    <n v="1"/>
    <n v="596.68899999999996"/>
    <x v="2"/>
  </r>
  <r>
    <n v="27130"/>
    <n v="1"/>
    <n v="596.68899999999996"/>
    <x v="2"/>
  </r>
  <r>
    <n v="25656"/>
    <n v="1"/>
    <n v="596.68899999999996"/>
    <x v="2"/>
  </r>
  <r>
    <n v="23034"/>
    <n v="1"/>
    <n v="596.68899999999996"/>
    <x v="2"/>
  </r>
  <r>
    <n v="22281"/>
    <n v="1"/>
    <n v="596.68899999999996"/>
    <x v="2"/>
  </r>
  <r>
    <n v="28427"/>
    <n v="1"/>
    <n v="596.68899999999996"/>
    <x v="2"/>
  </r>
  <r>
    <n v="22287"/>
    <n v="1"/>
    <n v="596.68899999999996"/>
    <x v="2"/>
  </r>
  <r>
    <n v="21766"/>
    <n v="1"/>
    <n v="596.68899999999996"/>
    <x v="2"/>
  </r>
  <r>
    <n v="19994"/>
    <n v="1"/>
    <n v="596.68899999999996"/>
    <x v="2"/>
  </r>
  <r>
    <n v="26220"/>
    <n v="1"/>
    <n v="596.68899999999996"/>
    <x v="2"/>
  </r>
  <r>
    <n v="26360"/>
    <n v="1"/>
    <n v="596.68899999999996"/>
    <x v="2"/>
  </r>
  <r>
    <n v="11827"/>
    <n v="5"/>
    <n v="566.27959999999996"/>
    <x v="2"/>
  </r>
  <r>
    <n v="11642"/>
    <n v="5"/>
    <n v="532.46640000000002"/>
    <x v="2"/>
  </r>
  <r>
    <n v="11769"/>
    <n v="5"/>
    <n v="529.23990000000003"/>
    <x v="2"/>
  </r>
  <r>
    <n v="29908"/>
    <n v="3"/>
    <n v="525.30830000000003"/>
    <x v="2"/>
  </r>
  <r>
    <n v="12970"/>
    <n v="4"/>
    <n v="520.57659999999998"/>
    <x v="2"/>
  </r>
  <r>
    <n v="14904"/>
    <n v="3"/>
    <n v="517.27269999999999"/>
    <x v="2"/>
  </r>
  <r>
    <n v="29978"/>
    <n v="2"/>
    <n v="498.44049999999999"/>
    <x v="2"/>
  </r>
  <r>
    <n v="15468"/>
    <n v="3"/>
    <n v="482.16680000000002"/>
    <x v="2"/>
  </r>
  <r>
    <n v="29668"/>
    <n v="1"/>
    <n v="472.31079999999997"/>
    <x v="2"/>
  </r>
  <r>
    <n v="29585"/>
    <n v="1"/>
    <n v="472.31079999999997"/>
    <x v="2"/>
  </r>
  <r>
    <n v="29768"/>
    <n v="1"/>
    <n v="472.31079999999997"/>
    <x v="2"/>
  </r>
  <r>
    <n v="12892"/>
    <n v="4"/>
    <n v="463.51440000000002"/>
    <x v="2"/>
  </r>
  <r>
    <n v="11640"/>
    <n v="5"/>
    <n v="452.07769999999999"/>
    <x v="2"/>
  </r>
  <r>
    <n v="12054"/>
    <n v="5"/>
    <n v="444.79579999999999"/>
    <x v="2"/>
  </r>
  <r>
    <n v="14566"/>
    <n v="3"/>
    <n v="443.6465"/>
    <x v="2"/>
  </r>
  <r>
    <n v="29575"/>
    <n v="2"/>
    <n v="430.5564"/>
    <x v="2"/>
  </r>
  <r>
    <n v="13005"/>
    <n v="3"/>
    <n v="427.59089999999998"/>
    <x v="2"/>
  </r>
  <r>
    <n v="11740"/>
    <n v="5"/>
    <n v="424.4196"/>
    <x v="2"/>
  </r>
  <r>
    <n v="12672"/>
    <n v="3"/>
    <n v="422.07690000000002"/>
    <x v="2"/>
  </r>
  <r>
    <n v="15943"/>
    <n v="3"/>
    <n v="403.77809999999999"/>
    <x v="2"/>
  </r>
  <r>
    <n v="29831"/>
    <n v="1"/>
    <n v="397.32569999999998"/>
    <x v="2"/>
  </r>
  <r>
    <n v="19224"/>
    <n v="3"/>
    <n v="389.53469999999999"/>
    <x v="2"/>
  </r>
  <r>
    <n v="17381"/>
    <n v="2"/>
    <n v="384.46269999999998"/>
    <x v="2"/>
  </r>
  <r>
    <n v="30072"/>
    <n v="3"/>
    <n v="383.00170000000003"/>
    <x v="2"/>
  </r>
  <r>
    <n v="16609"/>
    <n v="2"/>
    <n v="380.16430000000003"/>
    <x v="2"/>
  </r>
  <r>
    <n v="16089"/>
    <n v="3"/>
    <n v="377.94319999999999"/>
    <x v="2"/>
  </r>
  <r>
    <n v="14087"/>
    <n v="3"/>
    <n v="377.87689999999998"/>
    <x v="2"/>
  </r>
  <r>
    <n v="12678"/>
    <n v="3"/>
    <n v="377.28019999999998"/>
    <x v="2"/>
  </r>
  <r>
    <n v="13474"/>
    <n v="4"/>
    <n v="375.12549999999999"/>
    <x v="2"/>
  </r>
  <r>
    <n v="12530"/>
    <n v="4"/>
    <n v="373.37959999999998"/>
    <x v="2"/>
  </r>
  <r>
    <n v="12895"/>
    <n v="4"/>
    <n v="371.9984"/>
    <x v="2"/>
  </r>
  <r>
    <n v="12606"/>
    <n v="3"/>
    <n v="368.29660000000001"/>
    <x v="2"/>
  </r>
  <r>
    <n v="11738"/>
    <n v="5"/>
    <n v="366.50650000000002"/>
    <x v="2"/>
  </r>
  <r>
    <n v="29729"/>
    <n v="1"/>
    <n v="364.81720000000001"/>
    <x v="2"/>
  </r>
  <r>
    <n v="29578"/>
    <n v="1"/>
    <n v="364.81720000000001"/>
    <x v="2"/>
  </r>
  <r>
    <n v="13095"/>
    <n v="4"/>
    <n v="363.42360000000002"/>
    <x v="2"/>
  </r>
  <r>
    <n v="11709"/>
    <n v="5"/>
    <n v="360.1087"/>
    <x v="2"/>
  </r>
  <r>
    <n v="15353"/>
    <n v="2"/>
    <n v="360.04219999999998"/>
    <x v="2"/>
  </r>
  <r>
    <n v="13140"/>
    <n v="3"/>
    <n v="359.35719999999998"/>
    <x v="2"/>
  </r>
  <r>
    <n v="11660"/>
    <n v="5"/>
    <n v="358.81569999999999"/>
    <x v="2"/>
  </r>
  <r>
    <n v="12945"/>
    <n v="4"/>
    <n v="355.1361"/>
    <x v="2"/>
  </r>
  <r>
    <n v="17442"/>
    <n v="3"/>
    <n v="353.46749999999997"/>
    <x v="2"/>
  </r>
  <r>
    <n v="15413"/>
    <n v="3"/>
    <n v="352.40660000000003"/>
    <x v="2"/>
  </r>
  <r>
    <n v="14725"/>
    <n v="3"/>
    <n v="352.30720000000002"/>
    <x v="2"/>
  </r>
  <r>
    <n v="12692"/>
    <n v="3"/>
    <n v="348.3623"/>
    <x v="2"/>
  </r>
  <r>
    <n v="11652"/>
    <n v="5"/>
    <n v="343.57769999999999"/>
    <x v="2"/>
  </r>
  <r>
    <n v="14328"/>
    <n v="5"/>
    <n v="341.06939999999997"/>
    <x v="2"/>
  </r>
  <r>
    <n v="11841"/>
    <n v="5"/>
    <n v="340.30700000000002"/>
    <x v="2"/>
  </r>
  <r>
    <n v="14611"/>
    <n v="3"/>
    <n v="336.52789999999999"/>
    <x v="2"/>
  </r>
  <r>
    <n v="11641"/>
    <n v="5"/>
    <n v="335.03620000000001"/>
    <x v="2"/>
  </r>
  <r>
    <n v="18759"/>
    <n v="3"/>
    <n v="333.74329999999998"/>
    <x v="2"/>
  </r>
  <r>
    <n v="18919"/>
    <n v="2"/>
    <n v="332.53870000000001"/>
    <x v="2"/>
  </r>
  <r>
    <n v="13756"/>
    <n v="4"/>
    <n v="329.83159999999998"/>
    <x v="2"/>
  </r>
  <r>
    <n v="11677"/>
    <n v="5"/>
    <n v="329.52210000000002"/>
    <x v="2"/>
  </r>
  <r>
    <n v="15748"/>
    <n v="3"/>
    <n v="328.0856"/>
    <x v="2"/>
  </r>
  <r>
    <n v="12697"/>
    <n v="3"/>
    <n v="327.2901"/>
    <x v="2"/>
  </r>
  <r>
    <n v="13002"/>
    <n v="3"/>
    <n v="325.90879999999999"/>
    <x v="2"/>
  </r>
  <r>
    <n v="12444"/>
    <n v="4"/>
    <n v="324.20710000000003"/>
    <x v="2"/>
  </r>
  <r>
    <n v="11875"/>
    <n v="5"/>
    <n v="323.43360000000001"/>
    <x v="2"/>
  </r>
  <r>
    <n v="16689"/>
    <n v="2"/>
    <n v="320.95839999999998"/>
    <x v="2"/>
  </r>
  <r>
    <n v="13268"/>
    <n v="4"/>
    <n v="320.11869999999999"/>
    <x v="2"/>
  </r>
  <r>
    <n v="12430"/>
    <n v="4"/>
    <n v="319.2346"/>
    <x v="2"/>
  </r>
  <r>
    <n v="11661"/>
    <n v="5"/>
    <n v="317.90859999999998"/>
    <x v="2"/>
  </r>
  <r>
    <n v="11719"/>
    <n v="5"/>
    <n v="317.35610000000003"/>
    <x v="2"/>
  </r>
  <r>
    <n v="13175"/>
    <n v="4"/>
    <n v="317.0025"/>
    <x v="2"/>
  </r>
  <r>
    <n v="13941"/>
    <n v="4"/>
    <n v="316.93619999999999"/>
    <x v="2"/>
  </r>
  <r>
    <n v="11861"/>
    <n v="5"/>
    <n v="316.36160000000001"/>
    <x v="2"/>
  </r>
  <r>
    <n v="13830"/>
    <n v="2"/>
    <n v="314.43889999999999"/>
    <x v="2"/>
  </r>
  <r>
    <n v="13758"/>
    <n v="4"/>
    <n v="313.96379999999999"/>
    <x v="2"/>
  </r>
  <r>
    <n v="19647"/>
    <n v="3"/>
    <n v="311.65429999999998"/>
    <x v="2"/>
  </r>
  <r>
    <n v="13144"/>
    <n v="4"/>
    <n v="311.02440000000001"/>
    <x v="2"/>
  </r>
  <r>
    <n v="14054"/>
    <n v="3"/>
    <n v="310.23989999999998"/>
    <x v="2"/>
  </r>
  <r>
    <n v="12165"/>
    <n v="4"/>
    <n v="310.10730000000001"/>
    <x v="2"/>
  </r>
  <r>
    <n v="11987"/>
    <n v="3"/>
    <n v="308.54919999999998"/>
    <x v="2"/>
  </r>
  <r>
    <n v="11922"/>
    <n v="5"/>
    <n v="304.42759999999998"/>
    <x v="2"/>
  </r>
  <r>
    <n v="15494"/>
    <n v="3"/>
    <n v="304.36130000000003"/>
    <x v="2"/>
  </r>
  <r>
    <n v="11760"/>
    <n v="3"/>
    <n v="303.7867"/>
    <x v="2"/>
  </r>
  <r>
    <n v="12352"/>
    <n v="3"/>
    <n v="303.03530000000001"/>
    <x v="2"/>
  </r>
  <r>
    <n v="12363"/>
    <n v="4"/>
    <n v="302.65960000000001"/>
    <x v="2"/>
  </r>
  <r>
    <n v="11273"/>
    <n v="2"/>
    <n v="301.91919999999999"/>
    <x v="2"/>
  </r>
  <r>
    <n v="12760"/>
    <n v="4"/>
    <n v="301.86399999999998"/>
    <x v="2"/>
  </r>
  <r>
    <n v="11784"/>
    <n v="5"/>
    <n v="301.32260000000002"/>
    <x v="2"/>
  </r>
  <r>
    <n v="12533"/>
    <n v="2"/>
    <n v="300.50479999999999"/>
    <x v="2"/>
  </r>
  <r>
    <n v="12147"/>
    <n v="4"/>
    <n v="299.95240000000001"/>
    <x v="2"/>
  </r>
  <r>
    <n v="11869"/>
    <n v="5"/>
    <n v="297.33359999999999"/>
    <x v="2"/>
  </r>
  <r>
    <n v="18852"/>
    <n v="2"/>
    <n v="296.41629999999998"/>
    <x v="2"/>
  </r>
  <r>
    <n v="15507"/>
    <n v="3"/>
    <n v="295.9633"/>
    <x v="2"/>
  </r>
  <r>
    <n v="13920"/>
    <n v="4"/>
    <n v="295.00189999999998"/>
    <x v="2"/>
  </r>
  <r>
    <n v="12936"/>
    <n v="4"/>
    <n v="293.06819999999999"/>
    <x v="2"/>
  </r>
  <r>
    <n v="11823"/>
    <n v="5"/>
    <n v="289.9742"/>
    <x v="2"/>
  </r>
  <r>
    <n v="14320"/>
    <n v="2"/>
    <n v="289.45479999999998"/>
    <x v="2"/>
  </r>
  <r>
    <n v="17026"/>
    <n v="3"/>
    <n v="288.83600000000001"/>
    <x v="2"/>
  </r>
  <r>
    <n v="12074"/>
    <n v="4"/>
    <n v="288.82499999999999"/>
    <x v="2"/>
  </r>
  <r>
    <n v="12916"/>
    <n v="4"/>
    <n v="288.64819999999997"/>
    <x v="2"/>
  </r>
  <r>
    <n v="13816"/>
    <n v="2"/>
    <n v="288.21719999999999"/>
    <x v="2"/>
  </r>
  <r>
    <n v="12159"/>
    <n v="4"/>
    <n v="286.07350000000002"/>
    <x v="2"/>
  </r>
  <r>
    <n v="12412"/>
    <n v="2"/>
    <n v="285.62040000000002"/>
    <x v="2"/>
  </r>
  <r>
    <n v="14291"/>
    <n v="3"/>
    <n v="285.5763"/>
    <x v="2"/>
  </r>
  <r>
    <n v="11510"/>
    <n v="5"/>
    <n v="285.2559"/>
    <x v="2"/>
  </r>
  <r>
    <n v="11849"/>
    <n v="2"/>
    <n v="285.05689999999998"/>
    <x v="2"/>
  </r>
  <r>
    <n v="12919"/>
    <n v="4"/>
    <n v="284.95749999999998"/>
    <x v="2"/>
  </r>
  <r>
    <n v="15498"/>
    <n v="3"/>
    <n v="283.45460000000003"/>
    <x v="2"/>
  </r>
  <r>
    <n v="13013"/>
    <n v="3"/>
    <n v="283.14530000000002"/>
    <x v="2"/>
  </r>
  <r>
    <n v="14359"/>
    <n v="3"/>
    <n v="283.14519999999999"/>
    <x v="2"/>
  </r>
  <r>
    <n v="11698"/>
    <n v="5"/>
    <n v="282.81380000000001"/>
    <x v="2"/>
  </r>
  <r>
    <n v="11788"/>
    <n v="2"/>
    <n v="282.07339999999999"/>
    <x v="2"/>
  </r>
  <r>
    <n v="29545"/>
    <n v="1"/>
    <n v="281.85550000000001"/>
    <x v="2"/>
  </r>
  <r>
    <n v="14529"/>
    <n v="2"/>
    <n v="280.7364"/>
    <x v="2"/>
  </r>
  <r>
    <n v="12056"/>
    <n v="4"/>
    <n v="280.55959999999999"/>
    <x v="2"/>
  </r>
  <r>
    <n v="11682"/>
    <n v="2"/>
    <n v="279.54300000000001"/>
    <x v="2"/>
  </r>
  <r>
    <n v="19640"/>
    <n v="3"/>
    <n v="278.81369999999998"/>
    <x v="2"/>
  </r>
  <r>
    <n v="14091"/>
    <n v="5"/>
    <n v="277.57619999999997"/>
    <x v="2"/>
  </r>
  <r>
    <n v="16646"/>
    <n v="2"/>
    <n v="277.25560000000002"/>
    <x v="2"/>
  </r>
  <r>
    <n v="24424"/>
    <n v="1"/>
    <n v="275.78590000000003"/>
    <x v="2"/>
  </r>
  <r>
    <n v="15536"/>
    <n v="3"/>
    <n v="275.73070000000001"/>
    <x v="2"/>
  </r>
  <r>
    <n v="16948"/>
    <n v="3"/>
    <n v="274.05110000000002"/>
    <x v="2"/>
  </r>
  <r>
    <n v="13231"/>
    <n v="4"/>
    <n v="273.92959999999999"/>
    <x v="2"/>
  </r>
  <r>
    <n v="12691"/>
    <n v="3"/>
    <n v="273.44330000000002"/>
    <x v="2"/>
  </r>
  <r>
    <n v="12928"/>
    <n v="4"/>
    <n v="273.38810000000001"/>
    <x v="2"/>
  </r>
  <r>
    <n v="11868"/>
    <n v="5"/>
    <n v="272.94619999999998"/>
    <x v="2"/>
  </r>
  <r>
    <n v="12191"/>
    <n v="2"/>
    <n v="271.24439999999998"/>
    <x v="2"/>
  </r>
  <r>
    <n v="13998"/>
    <n v="2"/>
    <n v="271.00130000000001"/>
    <x v="2"/>
  </r>
  <r>
    <n v="18926"/>
    <n v="2"/>
    <n v="269.87419999999997"/>
    <x v="2"/>
  </r>
  <r>
    <n v="14341"/>
    <n v="4"/>
    <n v="269.7527"/>
    <x v="2"/>
  </r>
  <r>
    <n v="15863"/>
    <n v="3"/>
    <n v="268.52609999999999"/>
    <x v="2"/>
  </r>
  <r>
    <n v="15230"/>
    <n v="2"/>
    <n v="268.45979999999997"/>
    <x v="2"/>
  </r>
  <r>
    <n v="14806"/>
    <n v="2"/>
    <n v="268.44869999999997"/>
    <x v="2"/>
  </r>
  <r>
    <n v="14633"/>
    <n v="3"/>
    <n v="267.96260000000001"/>
    <x v="2"/>
  </r>
  <r>
    <n v="11870"/>
    <n v="2"/>
    <n v="267.70839999999998"/>
    <x v="2"/>
  </r>
  <r>
    <n v="13047"/>
    <n v="3"/>
    <n v="267.33269999999999"/>
    <x v="2"/>
  </r>
  <r>
    <n v="12513"/>
    <n v="2"/>
    <n v="267.14479999999998"/>
    <x v="2"/>
  </r>
  <r>
    <n v="12260"/>
    <n v="2"/>
    <n v="267.14479999999998"/>
    <x v="2"/>
  </r>
  <r>
    <n v="15847"/>
    <n v="3"/>
    <n v="265.68619999999999"/>
    <x v="2"/>
  </r>
  <r>
    <n v="13141"/>
    <n v="3"/>
    <n v="265.46519999999998"/>
    <x v="2"/>
  </r>
  <r>
    <n v="11833"/>
    <n v="5"/>
    <n v="265.21120000000002"/>
    <x v="2"/>
  </r>
  <r>
    <n v="11824"/>
    <n v="5"/>
    <n v="265.21120000000002"/>
    <x v="2"/>
  </r>
  <r>
    <n v="12097"/>
    <n v="4"/>
    <n v="263.21109999999999"/>
    <x v="2"/>
  </r>
  <r>
    <n v="14675"/>
    <n v="2"/>
    <n v="262.95690000000002"/>
    <x v="2"/>
  </r>
  <r>
    <n v="12939"/>
    <n v="4"/>
    <n v="262.89060000000001"/>
    <x v="2"/>
  </r>
  <r>
    <n v="18713"/>
    <n v="2"/>
    <n v="262.17239999999998"/>
    <x v="2"/>
  </r>
  <r>
    <n v="11581"/>
    <n v="5"/>
    <n v="262.0951"/>
    <x v="2"/>
  </r>
  <r>
    <n v="11094"/>
    <n v="3"/>
    <n v="260.6585"/>
    <x v="2"/>
  </r>
  <r>
    <n v="12532"/>
    <n v="4"/>
    <n v="260.47070000000002"/>
    <x v="2"/>
  </r>
  <r>
    <n v="15872"/>
    <n v="3"/>
    <n v="260.27179999999998"/>
    <x v="2"/>
  </r>
  <r>
    <n v="11659"/>
    <n v="5"/>
    <n v="259.68619999999999"/>
    <x v="2"/>
  </r>
  <r>
    <n v="13634"/>
    <n v="3"/>
    <n v="259.59769999999997"/>
    <x v="2"/>
  </r>
  <r>
    <n v="11931"/>
    <n v="2"/>
    <n v="259.05619999999999"/>
    <x v="2"/>
  </r>
  <r>
    <n v="14586"/>
    <n v="3"/>
    <n v="258.50380000000001"/>
    <x v="2"/>
  </r>
  <r>
    <n v="16717"/>
    <n v="3"/>
    <n v="258.36009999999999"/>
    <x v="2"/>
  </r>
  <r>
    <n v="14096"/>
    <n v="5"/>
    <n v="258.22750000000002"/>
    <x v="2"/>
  </r>
  <r>
    <n v="29607"/>
    <n v="1"/>
    <n v="258.18329999999997"/>
    <x v="2"/>
  </r>
  <r>
    <n v="23696"/>
    <n v="1"/>
    <n v="257.7192"/>
    <x v="2"/>
  </r>
  <r>
    <n v="11820"/>
    <n v="5"/>
    <n v="257.1447"/>
    <x v="2"/>
  </r>
  <r>
    <n v="16488"/>
    <n v="2"/>
    <n v="256.82420000000002"/>
    <x v="2"/>
  </r>
  <r>
    <n v="15418"/>
    <n v="3"/>
    <n v="256.61419999999998"/>
    <x v="2"/>
  </r>
  <r>
    <n v="12696"/>
    <n v="3"/>
    <n v="256.3159"/>
    <x v="2"/>
  </r>
  <r>
    <n v="17305"/>
    <n v="2"/>
    <n v="256.3159"/>
    <x v="2"/>
  </r>
  <r>
    <n v="13092"/>
    <n v="2"/>
    <n v="256.31580000000002"/>
    <x v="2"/>
  </r>
  <r>
    <n v="11419"/>
    <n v="2"/>
    <n v="256.0838"/>
    <x v="2"/>
  </r>
  <r>
    <n v="13170"/>
    <n v="2"/>
    <n v="255.21080000000001"/>
    <x v="2"/>
  </r>
  <r>
    <n v="17027"/>
    <n v="3"/>
    <n v="255.14449999999999"/>
    <x v="2"/>
  </r>
  <r>
    <n v="13096"/>
    <n v="4"/>
    <n v="254.9016"/>
    <x v="2"/>
  </r>
  <r>
    <n v="13116"/>
    <n v="3"/>
    <n v="254.4263"/>
    <x v="2"/>
  </r>
  <r>
    <n v="13003"/>
    <n v="3"/>
    <n v="254.4263"/>
    <x v="2"/>
  </r>
  <r>
    <n v="16698"/>
    <n v="2"/>
    <n v="254.32679999999999"/>
    <x v="2"/>
  </r>
  <r>
    <n v="13814"/>
    <n v="2"/>
    <n v="254.1942"/>
    <x v="2"/>
  </r>
  <r>
    <n v="11803"/>
    <n v="2"/>
    <n v="254.09479999999999"/>
    <x v="2"/>
  </r>
  <r>
    <n v="14156"/>
    <n v="2"/>
    <n v="253.67490000000001"/>
    <x v="2"/>
  </r>
  <r>
    <n v="17496"/>
    <n v="2"/>
    <n v="253.54230000000001"/>
    <x v="2"/>
  </r>
  <r>
    <n v="13762"/>
    <n v="4"/>
    <n v="253.04509999999999"/>
    <x v="2"/>
  </r>
  <r>
    <n v="17840"/>
    <n v="2"/>
    <n v="253.0008"/>
    <x v="2"/>
  </r>
  <r>
    <n v="12795"/>
    <n v="4"/>
    <n v="252.5147"/>
    <x v="2"/>
  </r>
  <r>
    <n v="12183"/>
    <n v="4"/>
    <n v="252.40430000000001"/>
    <x v="2"/>
  </r>
  <r>
    <n v="12682"/>
    <n v="3"/>
    <n v="251.89590000000001"/>
    <x v="2"/>
  </r>
  <r>
    <n v="12146"/>
    <n v="2"/>
    <n v="251.29920000000001"/>
    <x v="2"/>
  </r>
  <r>
    <n v="13155"/>
    <n v="3"/>
    <n v="250.7799"/>
    <x v="2"/>
  </r>
  <r>
    <n v="20944"/>
    <n v="1"/>
    <n v="250.2715"/>
    <x v="2"/>
  </r>
  <r>
    <n v="11651"/>
    <n v="5"/>
    <n v="250.20529999999999"/>
    <x v="2"/>
  </r>
  <r>
    <n v="14100"/>
    <n v="3"/>
    <n v="250.01730000000001"/>
    <x v="2"/>
  </r>
  <r>
    <n v="15878"/>
    <n v="3"/>
    <n v="249.64169999999999"/>
    <x v="2"/>
  </r>
  <r>
    <n v="15874"/>
    <n v="3"/>
    <n v="249.1113"/>
    <x v="2"/>
  </r>
  <r>
    <n v="13486"/>
    <n v="3"/>
    <n v="249.1112"/>
    <x v="2"/>
  </r>
  <r>
    <n v="17601"/>
    <n v="2"/>
    <n v="249.08920000000001"/>
    <x v="2"/>
  </r>
  <r>
    <n v="13751"/>
    <n v="3"/>
    <n v="248.5256"/>
    <x v="2"/>
  </r>
  <r>
    <n v="12431"/>
    <n v="4"/>
    <n v="248.10570000000001"/>
    <x v="2"/>
  </r>
  <r>
    <n v="14079"/>
    <n v="4"/>
    <n v="247.1002"/>
    <x v="2"/>
  </r>
  <r>
    <n v="11726"/>
    <n v="2"/>
    <n v="246.90119999999999"/>
    <x v="2"/>
  </r>
  <r>
    <n v="18320"/>
    <n v="3"/>
    <n v="246.6251"/>
    <x v="2"/>
  </r>
  <r>
    <n v="14313"/>
    <n v="3"/>
    <n v="245.7963"/>
    <x v="2"/>
  </r>
  <r>
    <n v="12107"/>
    <n v="4"/>
    <n v="245.5642"/>
    <x v="2"/>
  </r>
  <r>
    <n v="17680"/>
    <n v="2"/>
    <n v="245.52"/>
    <x v="2"/>
  </r>
  <r>
    <n v="13158"/>
    <n v="3"/>
    <n v="245.2106"/>
    <x v="2"/>
  </r>
  <r>
    <n v="13184"/>
    <n v="2"/>
    <n v="243.60830000000001"/>
    <x v="2"/>
  </r>
  <r>
    <n v="17409"/>
    <n v="2"/>
    <n v="243.01169999999999"/>
    <x v="2"/>
  </r>
  <r>
    <n v="14455"/>
    <n v="3"/>
    <n v="241.9177"/>
    <x v="2"/>
  </r>
  <r>
    <n v="13936"/>
    <n v="3"/>
    <n v="241.9177"/>
    <x v="2"/>
  </r>
  <r>
    <n v="18492"/>
    <n v="2"/>
    <n v="241.17740000000001"/>
    <x v="2"/>
  </r>
  <r>
    <n v="12361"/>
    <n v="3"/>
    <n v="240.29339999999999"/>
    <x v="2"/>
  </r>
  <r>
    <n v="12704"/>
    <n v="3"/>
    <n v="240.29329999999999"/>
    <x v="2"/>
  </r>
  <r>
    <n v="13099"/>
    <n v="2"/>
    <n v="239.74080000000001"/>
    <x v="2"/>
  </r>
  <r>
    <n v="18642"/>
    <n v="2"/>
    <n v="239.12209999999999"/>
    <x v="2"/>
  </r>
  <r>
    <n v="22773"/>
    <n v="1"/>
    <n v="238.63579999999999"/>
    <x v="2"/>
  </r>
  <r>
    <n v="13635"/>
    <n v="3"/>
    <n v="238.39279999999999"/>
    <x v="2"/>
  </r>
  <r>
    <n v="15172"/>
    <n v="4"/>
    <n v="238.07239999999999"/>
    <x v="2"/>
  </r>
  <r>
    <n v="11802"/>
    <n v="5"/>
    <n v="237.8955"/>
    <x v="2"/>
  </r>
  <r>
    <n v="13675"/>
    <n v="2"/>
    <n v="237.82919999999999"/>
    <x v="2"/>
  </r>
  <r>
    <n v="14265"/>
    <n v="5"/>
    <n v="237.81819999999999"/>
    <x v="2"/>
  </r>
  <r>
    <n v="17119"/>
    <n v="3"/>
    <n v="237.46449999999999"/>
    <x v="2"/>
  </r>
  <r>
    <n v="13285"/>
    <n v="3"/>
    <n v="236.85679999999999"/>
    <x v="2"/>
  </r>
  <r>
    <n v="13318"/>
    <n v="4"/>
    <n v="236.75739999999999"/>
    <x v="2"/>
  </r>
  <r>
    <n v="13627"/>
    <n v="3"/>
    <n v="236.74629999999999"/>
    <x v="2"/>
  </r>
  <r>
    <n v="12371"/>
    <n v="3"/>
    <n v="236.51429999999999"/>
    <x v="2"/>
  </r>
  <r>
    <n v="15157"/>
    <n v="3"/>
    <n v="236.40369999999999"/>
    <x v="2"/>
  </r>
  <r>
    <n v="16096"/>
    <n v="3"/>
    <n v="234.27109999999999"/>
    <x v="2"/>
  </r>
  <r>
    <n v="16902"/>
    <n v="2"/>
    <n v="234.2269"/>
    <x v="2"/>
  </r>
  <r>
    <n v="16950"/>
    <n v="3"/>
    <n v="233.1662"/>
    <x v="2"/>
  </r>
  <r>
    <n v="15108"/>
    <n v="2"/>
    <n v="232.64680000000001"/>
    <x v="2"/>
  </r>
  <r>
    <n v="13664"/>
    <n v="2"/>
    <n v="232.3263"/>
    <x v="2"/>
  </r>
  <r>
    <n v="11724"/>
    <n v="5"/>
    <n v="232.14949999999999"/>
    <x v="2"/>
  </r>
  <r>
    <n v="15007"/>
    <n v="3"/>
    <n v="231.8623"/>
    <x v="2"/>
  </r>
  <r>
    <n v="11862"/>
    <n v="2"/>
    <n v="231.19919999999999"/>
    <x v="2"/>
  </r>
  <r>
    <n v="11975"/>
    <n v="2"/>
    <n v="230.90090000000001"/>
    <x v="2"/>
  </r>
  <r>
    <n v="17385"/>
    <n v="3"/>
    <n v="230.60249999999999"/>
    <x v="2"/>
  </r>
  <r>
    <n v="15974"/>
    <n v="3"/>
    <n v="230.29320000000001"/>
    <x v="2"/>
  </r>
  <r>
    <n v="13159"/>
    <n v="3"/>
    <n v="230.03899999999999"/>
    <x v="2"/>
  </r>
  <r>
    <n v="12958"/>
    <n v="2"/>
    <n v="229.81800000000001"/>
    <x v="2"/>
  </r>
  <r>
    <n v="11222"/>
    <n v="2"/>
    <n v="229.79580000000001"/>
    <x v="2"/>
  </r>
  <r>
    <n v="11197"/>
    <n v="2"/>
    <n v="229.35380000000001"/>
    <x v="2"/>
  </r>
  <r>
    <n v="12161"/>
    <n v="2"/>
    <n v="228.6688"/>
    <x v="2"/>
  </r>
  <r>
    <n v="29934"/>
    <n v="1"/>
    <n v="228.53399999999999"/>
    <x v="2"/>
  </r>
  <r>
    <n v="17374"/>
    <n v="3"/>
    <n v="228.3262"/>
    <x v="2"/>
  </r>
  <r>
    <n v="17539"/>
    <n v="2"/>
    <n v="227.54169999999999"/>
    <x v="2"/>
  </r>
  <r>
    <n v="16666"/>
    <n v="2"/>
    <n v="227.0112"/>
    <x v="2"/>
  </r>
  <r>
    <n v="17348"/>
    <n v="3"/>
    <n v="226.98910000000001"/>
    <x v="2"/>
  </r>
  <r>
    <n v="13120"/>
    <n v="3"/>
    <n v="226.95599999999999"/>
    <x v="2"/>
  </r>
  <r>
    <n v="17809"/>
    <n v="1"/>
    <n v="226.81229999999999"/>
    <x v="2"/>
  </r>
  <r>
    <n v="18382"/>
    <n v="2"/>
    <n v="226.4588"/>
    <x v="2"/>
  </r>
  <r>
    <n v="18749"/>
    <n v="3"/>
    <n v="226.3151"/>
    <x v="2"/>
  </r>
  <r>
    <n v="12496"/>
    <n v="1"/>
    <n v="226.0609"/>
    <x v="2"/>
  </r>
  <r>
    <n v="29790"/>
    <n v="1"/>
    <n v="225.9588"/>
    <x v="2"/>
  </r>
  <r>
    <n v="29860"/>
    <n v="1"/>
    <n v="225.9588"/>
    <x v="2"/>
  </r>
  <r>
    <n v="11254"/>
    <n v="2"/>
    <n v="225.33170000000001"/>
    <x v="2"/>
  </r>
  <r>
    <n v="12959"/>
    <n v="4"/>
    <n v="225.33170000000001"/>
    <x v="2"/>
  </r>
  <r>
    <n v="14686"/>
    <n v="3"/>
    <n v="224.82339999999999"/>
    <x v="2"/>
  </r>
  <r>
    <n v="11065"/>
    <n v="2"/>
    <n v="223.8399"/>
    <x v="2"/>
  </r>
  <r>
    <n v="11137"/>
    <n v="2"/>
    <n v="223.8399"/>
    <x v="2"/>
  </r>
  <r>
    <n v="14953"/>
    <n v="2"/>
    <n v="223.7184"/>
    <x v="2"/>
  </r>
  <r>
    <n v="12158"/>
    <n v="4"/>
    <n v="223.43109999999999"/>
    <x v="2"/>
  </r>
  <r>
    <n v="13180"/>
    <n v="2"/>
    <n v="222.61330000000001"/>
    <x v="2"/>
  </r>
  <r>
    <n v="22206"/>
    <n v="1"/>
    <n v="222.4144"/>
    <x v="2"/>
  </r>
  <r>
    <n v="27150"/>
    <n v="1"/>
    <n v="222.4144"/>
    <x v="2"/>
  </r>
  <r>
    <n v="27325"/>
    <n v="1"/>
    <n v="222.4034"/>
    <x v="2"/>
  </r>
  <r>
    <n v="18078"/>
    <n v="2"/>
    <n v="222.03880000000001"/>
    <x v="2"/>
  </r>
  <r>
    <n v="13788"/>
    <n v="2"/>
    <n v="221.89510000000001"/>
    <x v="2"/>
  </r>
  <r>
    <n v="12880"/>
    <n v="4"/>
    <n v="221.80670000000001"/>
    <x v="2"/>
  </r>
  <r>
    <n v="11087"/>
    <n v="2"/>
    <n v="221.30950000000001"/>
    <x v="2"/>
  </r>
  <r>
    <n v="14099"/>
    <n v="3"/>
    <n v="221.28729999999999"/>
    <x v="2"/>
  </r>
  <r>
    <n v="12984"/>
    <n v="4"/>
    <n v="221.22120000000001"/>
    <x v="2"/>
  </r>
  <r>
    <n v="15251"/>
    <n v="4"/>
    <n v="221.22110000000001"/>
    <x v="2"/>
  </r>
  <r>
    <n v="12203"/>
    <n v="4"/>
    <n v="221.21"/>
    <x v="2"/>
  </r>
  <r>
    <n v="19675"/>
    <n v="1"/>
    <n v="219.88399999999999"/>
    <x v="2"/>
  </r>
  <r>
    <n v="15696"/>
    <n v="1"/>
    <n v="219.88399999999999"/>
    <x v="2"/>
  </r>
  <r>
    <n v="16005"/>
    <n v="3"/>
    <n v="219.5967"/>
    <x v="2"/>
  </r>
  <r>
    <n v="25018"/>
    <n v="1"/>
    <n v="218.6574"/>
    <x v="2"/>
  </r>
  <r>
    <n v="28431"/>
    <n v="1"/>
    <n v="218.6574"/>
    <x v="2"/>
  </r>
  <r>
    <n v="13760"/>
    <n v="4"/>
    <n v="218.58019999999999"/>
    <x v="2"/>
  </r>
  <r>
    <n v="12690"/>
    <n v="3"/>
    <n v="218.2928"/>
    <x v="2"/>
  </r>
  <r>
    <n v="19709"/>
    <n v="2"/>
    <n v="217.96129999999999"/>
    <x v="2"/>
  </r>
  <r>
    <n v="11845"/>
    <n v="4"/>
    <n v="217.90610000000001"/>
    <x v="2"/>
  </r>
  <r>
    <n v="19646"/>
    <n v="3"/>
    <n v="217.72919999999999"/>
    <x v="2"/>
  </r>
  <r>
    <n v="14626"/>
    <n v="3"/>
    <n v="217.72919999999999"/>
    <x v="2"/>
  </r>
  <r>
    <n v="14858"/>
    <n v="2"/>
    <n v="217.65190000000001"/>
    <x v="2"/>
  </r>
  <r>
    <n v="15879"/>
    <n v="3"/>
    <n v="217.6078"/>
    <x v="2"/>
  </r>
  <r>
    <n v="15761"/>
    <n v="4"/>
    <n v="217.0222"/>
    <x v="2"/>
  </r>
  <r>
    <n v="11509"/>
    <n v="1"/>
    <n v="216.90049999999999"/>
    <x v="2"/>
  </r>
  <r>
    <n v="20715"/>
    <n v="1"/>
    <n v="216.8784"/>
    <x v="2"/>
  </r>
  <r>
    <n v="14897"/>
    <n v="3"/>
    <n v="216.8784"/>
    <x v="2"/>
  </r>
  <r>
    <n v="14307"/>
    <n v="3"/>
    <n v="216.8674"/>
    <x v="2"/>
  </r>
  <r>
    <n v="17844"/>
    <n v="2"/>
    <n v="216.8673"/>
    <x v="2"/>
  </r>
  <r>
    <n v="13183"/>
    <n v="2"/>
    <n v="216.54689999999999"/>
    <x v="2"/>
  </r>
  <r>
    <n v="18524"/>
    <n v="2"/>
    <n v="216.5248"/>
    <x v="2"/>
  </r>
  <r>
    <n v="16380"/>
    <n v="2"/>
    <n v="216.5248"/>
    <x v="2"/>
  </r>
  <r>
    <n v="24406"/>
    <n v="1"/>
    <n v="216.12700000000001"/>
    <x v="2"/>
  </r>
  <r>
    <n v="24620"/>
    <n v="1"/>
    <n v="216.12700000000001"/>
    <x v="2"/>
  </r>
  <r>
    <n v="24772"/>
    <n v="1"/>
    <n v="216.12700000000001"/>
    <x v="2"/>
  </r>
  <r>
    <n v="24822"/>
    <n v="1"/>
    <n v="216.12700000000001"/>
    <x v="2"/>
  </r>
  <r>
    <n v="13988"/>
    <n v="4"/>
    <n v="216.0497"/>
    <x v="2"/>
  </r>
  <r>
    <n v="29417"/>
    <n v="1"/>
    <n v="215.77340000000001"/>
    <x v="2"/>
  </r>
  <r>
    <n v="26261"/>
    <n v="1"/>
    <n v="215.77340000000001"/>
    <x v="2"/>
  </r>
  <r>
    <n v="14282"/>
    <n v="5"/>
    <n v="215.7182"/>
    <x v="2"/>
  </r>
  <r>
    <n v="14661"/>
    <n v="3"/>
    <n v="215.49719999999999"/>
    <x v="2"/>
  </r>
  <r>
    <n v="11733"/>
    <n v="2"/>
    <n v="215.453"/>
    <x v="2"/>
  </r>
  <r>
    <n v="12199"/>
    <n v="2"/>
    <n v="215.4529"/>
    <x v="2"/>
  </r>
  <r>
    <n v="12111"/>
    <n v="2"/>
    <n v="215.4529"/>
    <x v="2"/>
  </r>
  <r>
    <n v="13014"/>
    <n v="2"/>
    <n v="215.4529"/>
    <x v="2"/>
  </r>
  <r>
    <n v="19839"/>
    <n v="2"/>
    <n v="215.43090000000001"/>
    <x v="2"/>
  </r>
  <r>
    <n v="14480"/>
    <n v="3"/>
    <n v="215.40880000000001"/>
    <x v="2"/>
  </r>
  <r>
    <n v="16481"/>
    <n v="2"/>
    <n v="215.37559999999999"/>
    <x v="2"/>
  </r>
  <r>
    <n v="28024"/>
    <n v="1"/>
    <n v="215.16560000000001"/>
    <x v="2"/>
  </r>
  <r>
    <n v="22754"/>
    <n v="1"/>
    <n v="214.34790000000001"/>
    <x v="2"/>
  </r>
  <r>
    <n v="22777"/>
    <n v="1"/>
    <n v="214.34790000000001"/>
    <x v="2"/>
  </r>
  <r>
    <n v="23671"/>
    <n v="1"/>
    <n v="214.34790000000001"/>
    <x v="2"/>
  </r>
  <r>
    <n v="18040"/>
    <n v="1"/>
    <n v="214.34790000000001"/>
    <x v="2"/>
  </r>
  <r>
    <n v="20973"/>
    <n v="1"/>
    <n v="214.34790000000001"/>
    <x v="2"/>
  </r>
  <r>
    <n v="14209"/>
    <n v="3"/>
    <n v="214.33690000000001"/>
    <x v="2"/>
  </r>
  <r>
    <n v="24410"/>
    <n v="1"/>
    <n v="214.24850000000001"/>
    <x v="2"/>
  </r>
  <r>
    <n v="19934"/>
    <n v="1"/>
    <n v="213.75120000000001"/>
    <x v="2"/>
  </r>
  <r>
    <n v="19801"/>
    <n v="3"/>
    <n v="213.27619999999999"/>
    <x v="2"/>
  </r>
  <r>
    <n v="12695"/>
    <n v="3"/>
    <n v="213.2319"/>
    <x v="2"/>
  </r>
  <r>
    <n v="14547"/>
    <n v="2"/>
    <n v="213.2098"/>
    <x v="2"/>
  </r>
  <r>
    <n v="11723"/>
    <n v="5"/>
    <n v="212.7458"/>
    <x v="2"/>
  </r>
  <r>
    <n v="11717"/>
    <n v="2"/>
    <n v="212.67939999999999"/>
    <x v="2"/>
  </r>
  <r>
    <n v="11150"/>
    <n v="3"/>
    <n v="212.6242"/>
    <x v="2"/>
  </r>
  <r>
    <n v="14363"/>
    <n v="3"/>
    <n v="212.53569999999999"/>
    <x v="2"/>
  </r>
  <r>
    <n v="11499"/>
    <n v="2"/>
    <n v="212.3921"/>
    <x v="2"/>
  </r>
  <r>
    <n v="16149"/>
    <n v="3"/>
    <n v="212.20429999999999"/>
    <x v="2"/>
  </r>
  <r>
    <n v="13169"/>
    <n v="2"/>
    <n v="212.12690000000001"/>
    <x v="2"/>
  </r>
  <r>
    <n v="13171"/>
    <n v="2"/>
    <n v="212.12690000000001"/>
    <x v="2"/>
  </r>
  <r>
    <n v="11673"/>
    <n v="2"/>
    <n v="212.10480000000001"/>
    <x v="2"/>
  </r>
  <r>
    <n v="11713"/>
    <n v="2"/>
    <n v="212.10480000000001"/>
    <x v="2"/>
  </r>
  <r>
    <n v="11073"/>
    <n v="3"/>
    <n v="212.0496"/>
    <x v="2"/>
  </r>
  <r>
    <n v="15942"/>
    <n v="3"/>
    <n v="212.01650000000001"/>
    <x v="2"/>
  </r>
  <r>
    <n v="15197"/>
    <n v="3"/>
    <n v="211.9502"/>
    <x v="2"/>
  </r>
  <r>
    <n v="21818"/>
    <n v="1"/>
    <n v="211.36439999999999"/>
    <x v="2"/>
  </r>
  <r>
    <n v="22165"/>
    <n v="1"/>
    <n v="211.36439999999999"/>
    <x v="2"/>
  </r>
  <r>
    <n v="24927"/>
    <n v="1"/>
    <n v="211.35339999999999"/>
    <x v="2"/>
  </r>
  <r>
    <n v="26043"/>
    <n v="1"/>
    <n v="211.35339999999999"/>
    <x v="2"/>
  </r>
  <r>
    <n v="21251"/>
    <n v="2"/>
    <n v="211.35339999999999"/>
    <x v="2"/>
  </r>
  <r>
    <n v="14312"/>
    <n v="3"/>
    <n v="211.35339999999999"/>
    <x v="2"/>
  </r>
  <r>
    <n v="26048"/>
    <n v="1"/>
    <n v="211.35339999999999"/>
    <x v="2"/>
  </r>
  <r>
    <n v="13628"/>
    <n v="3"/>
    <n v="211.3313"/>
    <x v="2"/>
  </r>
  <r>
    <n v="15235"/>
    <n v="2"/>
    <n v="210.93350000000001"/>
    <x v="2"/>
  </r>
  <r>
    <n v="14531"/>
    <n v="2"/>
    <n v="210.54669999999999"/>
    <x v="2"/>
  </r>
  <r>
    <n v="28639"/>
    <n v="1"/>
    <n v="210.2484"/>
    <x v="2"/>
  </r>
  <r>
    <n v="29034"/>
    <n v="1"/>
    <n v="210.2484"/>
    <x v="2"/>
  </r>
  <r>
    <n v="29212"/>
    <n v="1"/>
    <n v="210.2484"/>
    <x v="2"/>
  </r>
  <r>
    <n v="13004"/>
    <n v="3"/>
    <n v="210.2484"/>
    <x v="2"/>
  </r>
  <r>
    <n v="13048"/>
    <n v="3"/>
    <n v="210.20419999999999"/>
    <x v="2"/>
  </r>
  <r>
    <n v="13179"/>
    <n v="4"/>
    <n v="210.1379"/>
    <x v="2"/>
  </r>
  <r>
    <n v="17855"/>
    <n v="2"/>
    <n v="209.9058"/>
    <x v="2"/>
  </r>
  <r>
    <n v="16847"/>
    <n v="2"/>
    <n v="209.88380000000001"/>
    <x v="2"/>
  </r>
  <r>
    <n v="14906"/>
    <n v="3"/>
    <n v="209.4307"/>
    <x v="2"/>
  </r>
  <r>
    <n v="13707"/>
    <n v="4"/>
    <n v="208.88929999999999"/>
    <x v="2"/>
  </r>
  <r>
    <n v="26203"/>
    <n v="1"/>
    <n v="208.8229"/>
    <x v="2"/>
  </r>
  <r>
    <n v="13639"/>
    <n v="3"/>
    <n v="208.80090000000001"/>
    <x v="2"/>
  </r>
  <r>
    <n v="16170"/>
    <n v="2"/>
    <n v="208.70140000000001"/>
    <x v="2"/>
  </r>
  <r>
    <n v="15564"/>
    <n v="3"/>
    <n v="208.31460000000001"/>
    <x v="2"/>
  </r>
  <r>
    <n v="15526"/>
    <n v="3"/>
    <n v="208.09370000000001"/>
    <x v="2"/>
  </r>
  <r>
    <n v="15816"/>
    <n v="3"/>
    <n v="207.76220000000001"/>
    <x v="2"/>
  </r>
  <r>
    <n v="29862"/>
    <n v="1"/>
    <n v="207.75819999999999"/>
    <x v="2"/>
  </r>
  <r>
    <n v="12679"/>
    <n v="3"/>
    <n v="207.71799999999999"/>
    <x v="2"/>
  </r>
  <r>
    <n v="15829"/>
    <n v="2"/>
    <n v="207.71799999999999"/>
    <x v="2"/>
  </r>
  <r>
    <n v="28633"/>
    <n v="1"/>
    <n v="207.71789999999999"/>
    <x v="2"/>
  </r>
  <r>
    <n v="16255"/>
    <n v="1"/>
    <n v="207.71789999999999"/>
    <x v="2"/>
  </r>
  <r>
    <n v="20714"/>
    <n v="1"/>
    <n v="207.71789999999999"/>
    <x v="2"/>
  </r>
  <r>
    <n v="17877"/>
    <n v="1"/>
    <n v="207.71789999999999"/>
    <x v="2"/>
  </r>
  <r>
    <n v="21847"/>
    <n v="1"/>
    <n v="207.71789999999999"/>
    <x v="2"/>
  </r>
  <r>
    <n v="18023"/>
    <n v="1"/>
    <n v="207.71789999999999"/>
    <x v="2"/>
  </r>
  <r>
    <n v="27214"/>
    <n v="1"/>
    <n v="207.71789999999999"/>
    <x v="2"/>
  </r>
  <r>
    <n v="16628"/>
    <n v="2"/>
    <n v="207.27590000000001"/>
    <x v="2"/>
  </r>
  <r>
    <n v="20223"/>
    <n v="2"/>
    <n v="207.0549"/>
    <x v="2"/>
  </r>
  <r>
    <n v="17078"/>
    <n v="2"/>
    <n v="206.56870000000001"/>
    <x v="2"/>
  </r>
  <r>
    <n v="13803"/>
    <n v="1"/>
    <n v="205.83940000000001"/>
    <x v="2"/>
  </r>
  <r>
    <n v="19344"/>
    <n v="1"/>
    <n v="205.83940000000001"/>
    <x v="2"/>
  </r>
  <r>
    <n v="13530"/>
    <n v="1"/>
    <n v="205.83940000000001"/>
    <x v="2"/>
  </r>
  <r>
    <n v="16172"/>
    <n v="2"/>
    <n v="205.57419999999999"/>
    <x v="2"/>
  </r>
  <r>
    <n v="14575"/>
    <n v="1"/>
    <n v="205.49690000000001"/>
    <x v="2"/>
  </r>
  <r>
    <n v="13181"/>
    <n v="2"/>
    <n v="205.48589999999999"/>
    <x v="2"/>
  </r>
  <r>
    <n v="12351"/>
    <n v="3"/>
    <n v="205.46379999999999"/>
    <x v="2"/>
  </r>
  <r>
    <n v="18812"/>
    <n v="2"/>
    <n v="205.46379999999999"/>
    <x v="2"/>
  </r>
  <r>
    <n v="18181"/>
    <n v="2"/>
    <n v="205.4417"/>
    <x v="2"/>
  </r>
  <r>
    <n v="13239"/>
    <n v="4"/>
    <n v="205.1986"/>
    <x v="2"/>
  </r>
  <r>
    <n v="16162"/>
    <n v="2"/>
    <n v="204.4693"/>
    <x v="2"/>
  </r>
  <r>
    <n v="19217"/>
    <n v="3"/>
    <n v="204.44720000000001"/>
    <x v="2"/>
  </r>
  <r>
    <n v="15826"/>
    <n v="4"/>
    <n v="204.1046"/>
    <x v="2"/>
  </r>
  <r>
    <n v="26792"/>
    <n v="1"/>
    <n v="203.85040000000001"/>
    <x v="2"/>
  </r>
  <r>
    <n v="28921"/>
    <n v="1"/>
    <n v="203.85040000000001"/>
    <x v="2"/>
  </r>
  <r>
    <n v="29373"/>
    <n v="1"/>
    <n v="203.85040000000001"/>
    <x v="2"/>
  </r>
  <r>
    <n v="22377"/>
    <n v="1"/>
    <n v="203.85040000000001"/>
    <x v="2"/>
  </r>
  <r>
    <n v="26843"/>
    <n v="1"/>
    <n v="203.85040000000001"/>
    <x v="2"/>
  </r>
  <r>
    <n v="24278"/>
    <n v="1"/>
    <n v="203.85040000000001"/>
    <x v="2"/>
  </r>
  <r>
    <n v="22531"/>
    <n v="1"/>
    <n v="203.85040000000001"/>
    <x v="2"/>
  </r>
  <r>
    <n v="21992"/>
    <n v="1"/>
    <n v="203.60730000000001"/>
    <x v="2"/>
  </r>
  <r>
    <n v="12652"/>
    <n v="2"/>
    <n v="202.14879999999999"/>
    <x v="2"/>
  </r>
  <r>
    <n v="15478"/>
    <n v="3"/>
    <n v="202.02719999999999"/>
    <x v="2"/>
  </r>
  <r>
    <n v="27525"/>
    <n v="1"/>
    <n v="201.97190000000001"/>
    <x v="2"/>
  </r>
  <r>
    <n v="27814"/>
    <n v="1"/>
    <n v="201.97190000000001"/>
    <x v="2"/>
  </r>
  <r>
    <n v="29445"/>
    <n v="1"/>
    <n v="201.97190000000001"/>
    <x v="2"/>
  </r>
  <r>
    <n v="12136"/>
    <n v="4"/>
    <n v="200.78970000000001"/>
    <x v="2"/>
  </r>
  <r>
    <n v="21777"/>
    <n v="1"/>
    <n v="199.9829"/>
    <x v="2"/>
  </r>
  <r>
    <n v="13337"/>
    <n v="1"/>
    <n v="199.9829"/>
    <x v="2"/>
  </r>
  <r>
    <n v="12979"/>
    <n v="1"/>
    <n v="199.9829"/>
    <x v="2"/>
  </r>
  <r>
    <n v="13872"/>
    <n v="1"/>
    <n v="199.9829"/>
    <x v="2"/>
  </r>
  <r>
    <n v="14450"/>
    <n v="1"/>
    <n v="199.9829"/>
    <x v="2"/>
  </r>
  <r>
    <n v="16846"/>
    <n v="2"/>
    <n v="199.94980000000001"/>
    <x v="2"/>
  </r>
  <r>
    <n v="11201"/>
    <n v="2"/>
    <n v="199.93879999999999"/>
    <x v="2"/>
  </r>
  <r>
    <n v="15543"/>
    <n v="3"/>
    <n v="199.93879999999999"/>
    <x v="2"/>
  </r>
  <r>
    <n v="12969"/>
    <n v="4"/>
    <n v="199.7731"/>
    <x v="2"/>
  </r>
  <r>
    <n v="14077"/>
    <n v="4"/>
    <n v="199.70679999999999"/>
    <x v="2"/>
  </r>
  <r>
    <n v="16721"/>
    <n v="3"/>
    <n v="199.68459999999999"/>
    <x v="2"/>
  </r>
  <r>
    <n v="13983"/>
    <n v="2"/>
    <n v="199.35310000000001"/>
    <x v="2"/>
  </r>
  <r>
    <n v="17213"/>
    <n v="2"/>
    <n v="198.84479999999999"/>
    <x v="2"/>
  </r>
  <r>
    <n v="11233"/>
    <n v="2"/>
    <n v="198.27019999999999"/>
    <x v="2"/>
  </r>
  <r>
    <n v="15244"/>
    <n v="4"/>
    <n v="198.0051"/>
    <x v="2"/>
  </r>
  <r>
    <n v="28617"/>
    <n v="1"/>
    <n v="197.77289999999999"/>
    <x v="2"/>
  </r>
  <r>
    <n v="11657"/>
    <n v="2"/>
    <n v="197.7509"/>
    <x v="2"/>
  </r>
  <r>
    <n v="11653"/>
    <n v="2"/>
    <n v="197.7509"/>
    <x v="2"/>
  </r>
  <r>
    <n v="13670"/>
    <n v="3"/>
    <n v="197.18729999999999"/>
    <x v="2"/>
  </r>
  <r>
    <n v="14554"/>
    <n v="2"/>
    <n v="197.18729999999999"/>
    <x v="2"/>
  </r>
  <r>
    <n v="14934"/>
    <n v="2"/>
    <n v="197.18729999999999"/>
    <x v="2"/>
  </r>
  <r>
    <n v="13137"/>
    <n v="3"/>
    <n v="196.62379999999999"/>
    <x v="2"/>
  </r>
  <r>
    <n v="13604"/>
    <n v="2"/>
    <n v="196.60159999999999"/>
    <x v="2"/>
  </r>
  <r>
    <n v="14574"/>
    <n v="3"/>
    <n v="196.24799999999999"/>
    <x v="2"/>
  </r>
  <r>
    <n v="14278"/>
    <n v="2"/>
    <n v="196.0934"/>
    <x v="2"/>
  </r>
  <r>
    <n v="16840"/>
    <n v="2"/>
    <n v="195.52979999999999"/>
    <x v="2"/>
  </r>
  <r>
    <n v="16849"/>
    <n v="2"/>
    <n v="195.52979999999999"/>
    <x v="2"/>
  </r>
  <r>
    <n v="17036"/>
    <n v="2"/>
    <n v="195.52979999999999"/>
    <x v="2"/>
  </r>
  <r>
    <n v="17867"/>
    <n v="2"/>
    <n v="195.5077"/>
    <x v="2"/>
  </r>
  <r>
    <n v="13491"/>
    <n v="3"/>
    <n v="194.9331"/>
    <x v="2"/>
  </r>
  <r>
    <n v="13043"/>
    <n v="2"/>
    <n v="194.40270000000001"/>
    <x v="2"/>
  </r>
  <r>
    <n v="12972"/>
    <n v="4"/>
    <n v="194.15969999999999"/>
    <x v="2"/>
  </r>
  <r>
    <n v="14655"/>
    <n v="3"/>
    <n v="193.33090000000001"/>
    <x v="2"/>
  </r>
  <r>
    <n v="17422"/>
    <n v="2"/>
    <n v="193.28659999999999"/>
    <x v="2"/>
  </r>
  <r>
    <n v="12077"/>
    <n v="4"/>
    <n v="193.02160000000001"/>
    <x v="2"/>
  </r>
  <r>
    <n v="17298"/>
    <n v="2"/>
    <n v="192.76730000000001"/>
    <x v="2"/>
  </r>
  <r>
    <n v="12295"/>
    <n v="4"/>
    <n v="192.4579"/>
    <x v="2"/>
  </r>
  <r>
    <n v="26898"/>
    <n v="1"/>
    <n v="192.2148"/>
    <x v="2"/>
  </r>
  <r>
    <n v="14069"/>
    <n v="2"/>
    <n v="192.2038"/>
    <x v="2"/>
  </r>
  <r>
    <n v="19580"/>
    <n v="2"/>
    <n v="192.1927"/>
    <x v="2"/>
  </r>
  <r>
    <n v="17237"/>
    <n v="2"/>
    <n v="192.1927"/>
    <x v="2"/>
  </r>
  <r>
    <n v="11732"/>
    <n v="2"/>
    <n v="191.68440000000001"/>
    <x v="2"/>
  </r>
  <r>
    <n v="29232"/>
    <n v="1"/>
    <n v="191.68440000000001"/>
    <x v="2"/>
  </r>
  <r>
    <n v="19955"/>
    <n v="2"/>
    <n v="191.66229999999999"/>
    <x v="2"/>
  </r>
  <r>
    <n v="15326"/>
    <n v="1"/>
    <n v="191.1429"/>
    <x v="2"/>
  </r>
  <r>
    <n v="16584"/>
    <n v="2"/>
    <n v="191.10980000000001"/>
    <x v="2"/>
  </r>
  <r>
    <n v="13423"/>
    <n v="3"/>
    <n v="191.04349999999999"/>
    <x v="2"/>
  </r>
  <r>
    <n v="15828"/>
    <n v="2"/>
    <n v="190.33629999999999"/>
    <x v="2"/>
  </r>
  <r>
    <n v="15559"/>
    <n v="3"/>
    <n v="190.10419999999999"/>
    <x v="2"/>
  </r>
  <r>
    <n v="19604"/>
    <n v="2"/>
    <n v="189.76169999999999"/>
    <x v="2"/>
  </r>
  <r>
    <n v="12202"/>
    <n v="4"/>
    <n v="189.4744"/>
    <x v="2"/>
  </r>
  <r>
    <n v="12049"/>
    <n v="2"/>
    <n v="189.44120000000001"/>
    <x v="2"/>
  </r>
  <r>
    <n v="16325"/>
    <n v="2"/>
    <n v="189.2534"/>
    <x v="2"/>
  </r>
  <r>
    <n v="12088"/>
    <n v="2"/>
    <n v="188.8887"/>
    <x v="2"/>
  </r>
  <r>
    <n v="15378"/>
    <n v="3"/>
    <n v="188.85570000000001"/>
    <x v="2"/>
  </r>
  <r>
    <n v="12753"/>
    <n v="2"/>
    <n v="188.68989999999999"/>
    <x v="2"/>
  </r>
  <r>
    <n v="15008"/>
    <n v="3"/>
    <n v="188.4357"/>
    <x v="2"/>
  </r>
  <r>
    <n v="16009"/>
    <n v="2"/>
    <n v="188.34729999999999"/>
    <x v="2"/>
  </r>
  <r>
    <n v="16181"/>
    <n v="2"/>
    <n v="187.91640000000001"/>
    <x v="2"/>
  </r>
  <r>
    <n v="12106"/>
    <n v="4"/>
    <n v="187.34190000000001"/>
    <x v="2"/>
  </r>
  <r>
    <n v="13701"/>
    <n v="4"/>
    <n v="187.31970000000001"/>
    <x v="2"/>
  </r>
  <r>
    <n v="16338"/>
    <n v="2"/>
    <n v="187.22020000000001"/>
    <x v="2"/>
  </r>
  <r>
    <n v="16590"/>
    <n v="2"/>
    <n v="186.68979999999999"/>
    <x v="2"/>
  </r>
  <r>
    <n v="14194"/>
    <n v="2"/>
    <n v="186.6677"/>
    <x v="2"/>
  </r>
  <r>
    <n v="30077"/>
    <n v="1"/>
    <n v="186.6284"/>
    <x v="2"/>
  </r>
  <r>
    <n v="17410"/>
    <n v="2"/>
    <n v="186.45779999999999"/>
    <x v="2"/>
  </r>
  <r>
    <n v="13009"/>
    <n v="3"/>
    <n v="186.38040000000001"/>
    <x v="2"/>
  </r>
  <r>
    <n v="16958"/>
    <n v="3"/>
    <n v="185.66210000000001"/>
    <x v="2"/>
  </r>
  <r>
    <n v="14678"/>
    <n v="2"/>
    <n v="185.5848"/>
    <x v="2"/>
  </r>
  <r>
    <n v="15598"/>
    <n v="2"/>
    <n v="185.56270000000001"/>
    <x v="2"/>
  </r>
  <r>
    <n v="15787"/>
    <n v="2"/>
    <n v="185.56270000000001"/>
    <x v="2"/>
  </r>
  <r>
    <n v="15377"/>
    <n v="3"/>
    <n v="185.52959999999999"/>
    <x v="2"/>
  </r>
  <r>
    <n v="12490"/>
    <n v="3"/>
    <n v="185.4522"/>
    <x v="2"/>
  </r>
  <r>
    <n v="13621"/>
    <n v="3"/>
    <n v="184.97710000000001"/>
    <x v="2"/>
  </r>
  <r>
    <n v="14760"/>
    <n v="3"/>
    <n v="184.82239999999999"/>
    <x v="2"/>
  </r>
  <r>
    <n v="16023"/>
    <n v="2"/>
    <n v="184.4135"/>
    <x v="2"/>
  </r>
  <r>
    <n v="15868"/>
    <n v="3"/>
    <n v="183.99359999999999"/>
    <x v="2"/>
  </r>
  <r>
    <n v="11736"/>
    <n v="2"/>
    <n v="183.9273"/>
    <x v="2"/>
  </r>
  <r>
    <n v="18826"/>
    <n v="2"/>
    <n v="183.90520000000001"/>
    <x v="2"/>
  </r>
  <r>
    <n v="13828"/>
    <n v="1"/>
    <n v="183.73939999999999"/>
    <x v="2"/>
  </r>
  <r>
    <n v="16072"/>
    <n v="1"/>
    <n v="183.73939999999999"/>
    <x v="2"/>
  </r>
  <r>
    <n v="28086"/>
    <n v="1"/>
    <n v="183.73939999999999"/>
    <x v="2"/>
  </r>
  <r>
    <n v="27688"/>
    <n v="1"/>
    <n v="183.73939999999999"/>
    <x v="2"/>
  </r>
  <r>
    <n v="28254"/>
    <n v="1"/>
    <n v="183.73939999999999"/>
    <x v="2"/>
  </r>
  <r>
    <n v="16131"/>
    <n v="1"/>
    <n v="183.73939999999999"/>
    <x v="2"/>
  </r>
  <r>
    <n v="27721"/>
    <n v="1"/>
    <n v="183.73939999999999"/>
    <x v="2"/>
  </r>
  <r>
    <n v="24695"/>
    <n v="1"/>
    <n v="183.73939999999999"/>
    <x v="2"/>
  </r>
  <r>
    <n v="28931"/>
    <n v="1"/>
    <n v="183.73939999999999"/>
    <x v="2"/>
  </r>
  <r>
    <n v="15738"/>
    <n v="1"/>
    <n v="183.73939999999999"/>
    <x v="2"/>
  </r>
  <r>
    <n v="15975"/>
    <n v="1"/>
    <n v="183.73939999999999"/>
    <x v="2"/>
  </r>
  <r>
    <n v="22141"/>
    <n v="1"/>
    <n v="183.73939999999999"/>
    <x v="2"/>
  </r>
  <r>
    <n v="13182"/>
    <n v="2"/>
    <n v="183.37479999999999"/>
    <x v="2"/>
  </r>
  <r>
    <n v="11131"/>
    <n v="5"/>
    <n v="183.33070000000001"/>
    <x v="2"/>
  </r>
  <r>
    <n v="15488"/>
    <n v="3"/>
    <n v="182.6566"/>
    <x v="2"/>
  </r>
  <r>
    <n v="29332"/>
    <n v="1"/>
    <n v="182.6344"/>
    <x v="2"/>
  </r>
  <r>
    <n v="27783"/>
    <n v="1"/>
    <n v="182.6344"/>
    <x v="2"/>
  </r>
  <r>
    <n v="29257"/>
    <n v="1"/>
    <n v="182.6344"/>
    <x v="2"/>
  </r>
  <r>
    <n v="22737"/>
    <n v="1"/>
    <n v="182.56809999999999"/>
    <x v="2"/>
  </r>
  <r>
    <n v="16690"/>
    <n v="2"/>
    <n v="182.4024"/>
    <x v="2"/>
  </r>
  <r>
    <n v="19566"/>
    <n v="2"/>
    <n v="182.22559999999999"/>
    <x v="2"/>
  </r>
  <r>
    <n v="16133"/>
    <n v="3"/>
    <n v="182.12620000000001"/>
    <x v="2"/>
  </r>
  <r>
    <n v="17585"/>
    <n v="2"/>
    <n v="181.72829999999999"/>
    <x v="2"/>
  </r>
  <r>
    <n v="12944"/>
    <n v="4"/>
    <n v="181.4521"/>
    <x v="2"/>
  </r>
  <r>
    <n v="14808"/>
    <n v="2"/>
    <n v="181.441"/>
    <x v="2"/>
  </r>
  <r>
    <n v="14905"/>
    <n v="1"/>
    <n v="181.209"/>
    <x v="2"/>
  </r>
  <r>
    <n v="14594"/>
    <n v="1"/>
    <n v="181.209"/>
    <x v="2"/>
  </r>
  <r>
    <n v="14509"/>
    <n v="1"/>
    <n v="181.209"/>
    <x v="2"/>
  </r>
  <r>
    <n v="15090"/>
    <n v="1"/>
    <n v="181.209"/>
    <x v="2"/>
  </r>
  <r>
    <n v="15957"/>
    <n v="1"/>
    <n v="181.209"/>
    <x v="2"/>
  </r>
  <r>
    <n v="14680"/>
    <n v="2"/>
    <n v="181.16480000000001"/>
    <x v="2"/>
  </r>
  <r>
    <n v="17101"/>
    <n v="2"/>
    <n v="181.15379999999999"/>
    <x v="2"/>
  </r>
  <r>
    <n v="17619"/>
    <n v="2"/>
    <n v="181.1317"/>
    <x v="2"/>
  </r>
  <r>
    <n v="14787"/>
    <n v="2"/>
    <n v="180.6123"/>
    <x v="2"/>
  </r>
  <r>
    <n v="17479"/>
    <n v="2"/>
    <n v="180.55699999999999"/>
    <x v="2"/>
  </r>
  <r>
    <n v="13206"/>
    <n v="3"/>
    <n v="180.32499999999999"/>
    <x v="2"/>
  </r>
  <r>
    <n v="29107"/>
    <n v="1"/>
    <n v="180.10400000000001"/>
    <x v="2"/>
  </r>
  <r>
    <n v="25470"/>
    <n v="1"/>
    <n v="180.10400000000001"/>
    <x v="2"/>
  </r>
  <r>
    <n v="23632"/>
    <n v="1"/>
    <n v="180.10400000000001"/>
    <x v="2"/>
  </r>
  <r>
    <n v="22699"/>
    <n v="1"/>
    <n v="180.10400000000001"/>
    <x v="2"/>
  </r>
  <r>
    <n v="20935"/>
    <n v="1"/>
    <n v="180.10400000000001"/>
    <x v="2"/>
  </r>
  <r>
    <n v="25482"/>
    <n v="1"/>
    <n v="180.10400000000001"/>
    <x v="2"/>
  </r>
  <r>
    <n v="18635"/>
    <n v="1"/>
    <n v="180.10400000000001"/>
    <x v="2"/>
  </r>
  <r>
    <n v="20953"/>
    <n v="1"/>
    <n v="180.10400000000001"/>
    <x v="2"/>
  </r>
  <r>
    <n v="14799"/>
    <n v="2"/>
    <n v="180.0598"/>
    <x v="2"/>
  </r>
  <r>
    <n v="11196"/>
    <n v="2"/>
    <n v="179.31950000000001"/>
    <x v="2"/>
  </r>
  <r>
    <n v="11214"/>
    <n v="2"/>
    <n v="179.31950000000001"/>
    <x v="2"/>
  </r>
  <r>
    <n v="12176"/>
    <n v="2"/>
    <n v="179.3194"/>
    <x v="2"/>
  </r>
  <r>
    <n v="12119"/>
    <n v="2"/>
    <n v="179.3194"/>
    <x v="2"/>
  </r>
  <r>
    <n v="12413"/>
    <n v="2"/>
    <n v="179.3194"/>
    <x v="2"/>
  </r>
  <r>
    <n v="14504"/>
    <n v="3"/>
    <n v="179.27529999999999"/>
    <x v="2"/>
  </r>
  <r>
    <n v="12166"/>
    <n v="4"/>
    <n v="179.25319999999999"/>
    <x v="2"/>
  </r>
  <r>
    <n v="18279"/>
    <n v="2"/>
    <n v="179.03219999999999"/>
    <x v="2"/>
  </r>
  <r>
    <n v="15137"/>
    <n v="2"/>
    <n v="178.94380000000001"/>
    <x v="2"/>
  </r>
  <r>
    <n v="15146"/>
    <n v="2"/>
    <n v="178.94380000000001"/>
    <x v="2"/>
  </r>
  <r>
    <n v="25043"/>
    <n v="1"/>
    <n v="178.55699999999999"/>
    <x v="2"/>
  </r>
  <r>
    <n v="28301"/>
    <n v="1"/>
    <n v="178.22550000000001"/>
    <x v="2"/>
  </r>
  <r>
    <n v="16635"/>
    <n v="2"/>
    <n v="178.22550000000001"/>
    <x v="2"/>
  </r>
  <r>
    <n v="14567"/>
    <n v="3"/>
    <n v="178.21449999999999"/>
    <x v="2"/>
  </r>
  <r>
    <n v="18523"/>
    <n v="2"/>
    <n v="177.83879999999999"/>
    <x v="2"/>
  </r>
  <r>
    <n v="17551"/>
    <n v="2"/>
    <n v="177.8167"/>
    <x v="2"/>
  </r>
  <r>
    <n v="14533"/>
    <n v="2"/>
    <n v="177.40780000000001"/>
    <x v="2"/>
  </r>
  <r>
    <n v="16617"/>
    <n v="2"/>
    <n v="177.40780000000001"/>
    <x v="2"/>
  </r>
  <r>
    <n v="18305"/>
    <n v="2"/>
    <n v="177.40780000000001"/>
    <x v="2"/>
  </r>
  <r>
    <n v="13708"/>
    <n v="4"/>
    <n v="177.38579999999999"/>
    <x v="2"/>
  </r>
  <r>
    <n v="12367"/>
    <n v="2"/>
    <n v="177.29730000000001"/>
    <x v="2"/>
  </r>
  <r>
    <n v="18077"/>
    <n v="2"/>
    <n v="177.28620000000001"/>
    <x v="2"/>
  </r>
  <r>
    <n v="23132"/>
    <n v="1"/>
    <n v="177.05420000000001"/>
    <x v="2"/>
  </r>
  <r>
    <n v="22370"/>
    <n v="1"/>
    <n v="177.05420000000001"/>
    <x v="2"/>
  </r>
  <r>
    <n v="13944"/>
    <n v="4"/>
    <n v="176.93270000000001"/>
    <x v="2"/>
  </r>
  <r>
    <n v="12192"/>
    <n v="2"/>
    <n v="176.78899999999999"/>
    <x v="2"/>
  </r>
  <r>
    <n v="12410"/>
    <n v="2"/>
    <n v="176.78899999999999"/>
    <x v="2"/>
  </r>
  <r>
    <n v="12117"/>
    <n v="2"/>
    <n v="176.78899999999999"/>
    <x v="2"/>
  </r>
  <r>
    <n v="12411"/>
    <n v="2"/>
    <n v="176.78899999999999"/>
    <x v="2"/>
  </r>
  <r>
    <n v="11729"/>
    <n v="2"/>
    <n v="176.7559"/>
    <x v="2"/>
  </r>
  <r>
    <n v="11958"/>
    <n v="2"/>
    <n v="176.75579999999999"/>
    <x v="2"/>
  </r>
  <r>
    <n v="17808"/>
    <n v="2"/>
    <n v="176.7338"/>
    <x v="2"/>
  </r>
  <r>
    <n v="12196"/>
    <n v="4"/>
    <n v="176.72280000000001"/>
    <x v="2"/>
  </r>
  <r>
    <n v="14970"/>
    <n v="2"/>
    <n v="175.65090000000001"/>
    <x v="2"/>
  </r>
  <r>
    <n v="14783"/>
    <n v="2"/>
    <n v="175.65090000000001"/>
    <x v="2"/>
  </r>
  <r>
    <n v="18278"/>
    <n v="2"/>
    <n v="175.63980000000001"/>
    <x v="2"/>
  </r>
  <r>
    <n v="14974"/>
    <n v="2"/>
    <n v="175.63980000000001"/>
    <x v="2"/>
  </r>
  <r>
    <n v="25292"/>
    <n v="1"/>
    <n v="175.5624"/>
    <x v="2"/>
  </r>
  <r>
    <n v="14561"/>
    <n v="3"/>
    <n v="175.51830000000001"/>
    <x v="2"/>
  </r>
  <r>
    <n v="16772"/>
    <n v="3"/>
    <n v="175.17570000000001"/>
    <x v="2"/>
  </r>
  <r>
    <n v="18758"/>
    <n v="3"/>
    <n v="175.15360000000001"/>
    <x v="2"/>
  </r>
  <r>
    <n v="12992"/>
    <n v="3"/>
    <n v="175.15360000000001"/>
    <x v="2"/>
  </r>
  <r>
    <n v="16479"/>
    <n v="3"/>
    <n v="175.15360000000001"/>
    <x v="2"/>
  </r>
  <r>
    <n v="14840"/>
    <n v="2"/>
    <n v="174.54580000000001"/>
    <x v="2"/>
  </r>
  <r>
    <n v="12489"/>
    <n v="4"/>
    <n v="174.5017"/>
    <x v="2"/>
  </r>
  <r>
    <n v="16106"/>
    <n v="3"/>
    <n v="174.04859999999999"/>
    <x v="2"/>
  </r>
  <r>
    <n v="27733"/>
    <n v="1"/>
    <n v="173.80549999999999"/>
    <x v="2"/>
  </r>
  <r>
    <n v="12414"/>
    <n v="2"/>
    <n v="173.80549999999999"/>
    <x v="2"/>
  </r>
  <r>
    <n v="22283"/>
    <n v="1"/>
    <n v="173.7834"/>
    <x v="2"/>
  </r>
  <r>
    <n v="23456"/>
    <n v="1"/>
    <n v="173.7834"/>
    <x v="2"/>
  </r>
  <r>
    <n v="23147"/>
    <n v="1"/>
    <n v="173.7834"/>
    <x v="2"/>
  </r>
  <r>
    <n v="11170"/>
    <n v="2"/>
    <n v="173.73920000000001"/>
    <x v="2"/>
  </r>
  <r>
    <n v="17500"/>
    <n v="2"/>
    <n v="173.4408"/>
    <x v="2"/>
  </r>
  <r>
    <n v="14694"/>
    <n v="2"/>
    <n v="173.4187"/>
    <x v="2"/>
  </r>
  <r>
    <n v="14073"/>
    <n v="2"/>
    <n v="173.3082"/>
    <x v="2"/>
  </r>
  <r>
    <n v="27904"/>
    <n v="1"/>
    <n v="173.21979999999999"/>
    <x v="2"/>
  </r>
  <r>
    <n v="25369"/>
    <n v="1"/>
    <n v="173.03200000000001"/>
    <x v="2"/>
  </r>
  <r>
    <n v="14206"/>
    <n v="1"/>
    <n v="173.03200000000001"/>
    <x v="2"/>
  </r>
  <r>
    <n v="14632"/>
    <n v="3"/>
    <n v="172.98779999999999"/>
    <x v="2"/>
  </r>
  <r>
    <n v="26250"/>
    <n v="1"/>
    <n v="172.67840000000001"/>
    <x v="2"/>
  </r>
  <r>
    <n v="24021"/>
    <n v="1"/>
    <n v="172.67840000000001"/>
    <x v="2"/>
  </r>
  <r>
    <n v="14784"/>
    <n v="2"/>
    <n v="172.65629999999999"/>
    <x v="2"/>
  </r>
  <r>
    <n v="12752"/>
    <n v="3"/>
    <n v="172.65629999999999"/>
    <x v="2"/>
  </r>
  <r>
    <n v="14540"/>
    <n v="2"/>
    <n v="172.65629999999999"/>
    <x v="2"/>
  </r>
  <r>
    <n v="14839"/>
    <n v="2"/>
    <n v="172.65629999999999"/>
    <x v="2"/>
  </r>
  <r>
    <n v="15340"/>
    <n v="3"/>
    <n v="172.42429999999999"/>
    <x v="2"/>
  </r>
  <r>
    <n v="12931"/>
    <n v="2"/>
    <n v="172.31379999999999"/>
    <x v="2"/>
  </r>
  <r>
    <n v="13026"/>
    <n v="2"/>
    <n v="172.31379999999999"/>
    <x v="2"/>
  </r>
  <r>
    <n v="14223"/>
    <n v="2"/>
    <n v="172.31379999999999"/>
    <x v="2"/>
  </r>
  <r>
    <n v="16731"/>
    <n v="3"/>
    <n v="172.28059999999999"/>
    <x v="2"/>
  </r>
  <r>
    <n v="24864"/>
    <n v="1"/>
    <n v="172.07060000000001"/>
    <x v="2"/>
  </r>
  <r>
    <n v="16837"/>
    <n v="2"/>
    <n v="171.7944"/>
    <x v="2"/>
  </r>
  <r>
    <n v="18065"/>
    <n v="2"/>
    <n v="171.7944"/>
    <x v="2"/>
  </r>
  <r>
    <n v="17411"/>
    <n v="2"/>
    <n v="171.7944"/>
    <x v="2"/>
  </r>
  <r>
    <n v="18554"/>
    <n v="2"/>
    <n v="171.7723"/>
    <x v="2"/>
  </r>
  <r>
    <n v="24978"/>
    <n v="1"/>
    <n v="171.36340000000001"/>
    <x v="2"/>
  </r>
  <r>
    <n v="12409"/>
    <n v="2"/>
    <n v="171.27500000000001"/>
    <x v="2"/>
  </r>
  <r>
    <n v="12175"/>
    <n v="2"/>
    <n v="171.27500000000001"/>
    <x v="2"/>
  </r>
  <r>
    <n v="13015"/>
    <n v="2"/>
    <n v="171.27500000000001"/>
    <x v="2"/>
  </r>
  <r>
    <n v="13072"/>
    <n v="2"/>
    <n v="171.27500000000001"/>
    <x v="2"/>
  </r>
  <r>
    <n v="22083"/>
    <n v="1"/>
    <n v="171.25290000000001"/>
    <x v="2"/>
  </r>
  <r>
    <n v="20949"/>
    <n v="1"/>
    <n v="171.25290000000001"/>
    <x v="2"/>
  </r>
  <r>
    <n v="15162"/>
    <n v="3"/>
    <n v="171.23089999999999"/>
    <x v="2"/>
  </r>
  <r>
    <n v="14244"/>
    <n v="3"/>
    <n v="171.23089999999999"/>
    <x v="2"/>
  </r>
  <r>
    <n v="16213"/>
    <n v="3"/>
    <n v="170.76679999999999"/>
    <x v="2"/>
  </r>
  <r>
    <n v="13041"/>
    <n v="2"/>
    <n v="170.1148"/>
    <x v="2"/>
  </r>
  <r>
    <n v="19623"/>
    <n v="2"/>
    <n v="170.09270000000001"/>
    <x v="2"/>
  </r>
  <r>
    <n v="17450"/>
    <n v="2"/>
    <n v="170.07060000000001"/>
    <x v="2"/>
  </r>
  <r>
    <n v="11645"/>
    <n v="2"/>
    <n v="169.57339999999999"/>
    <x v="2"/>
  </r>
  <r>
    <n v="11807"/>
    <n v="2"/>
    <n v="169.57339999999999"/>
    <x v="2"/>
  </r>
  <r>
    <n v="11722"/>
    <n v="2"/>
    <n v="169.57329999999999"/>
    <x v="2"/>
  </r>
  <r>
    <n v="11086"/>
    <n v="2"/>
    <n v="169.56229999999999"/>
    <x v="2"/>
  </r>
  <r>
    <n v="15856"/>
    <n v="3"/>
    <n v="169.2971"/>
    <x v="2"/>
  </r>
  <r>
    <n v="30081"/>
    <n v="1"/>
    <n v="169.28270000000001"/>
    <x v="2"/>
  </r>
  <r>
    <n v="14546"/>
    <n v="2"/>
    <n v="169.03190000000001"/>
    <x v="2"/>
  </r>
  <r>
    <n v="11697"/>
    <n v="2"/>
    <n v="169.02080000000001"/>
    <x v="2"/>
  </r>
  <r>
    <n v="14993"/>
    <n v="2"/>
    <n v="168.99870000000001"/>
    <x v="2"/>
  </r>
  <r>
    <n v="23861"/>
    <n v="1"/>
    <n v="168.62299999999999"/>
    <x v="2"/>
  </r>
  <r>
    <n v="25189"/>
    <n v="1"/>
    <n v="168.62299999999999"/>
    <x v="2"/>
  </r>
  <r>
    <n v="24422"/>
    <n v="1"/>
    <n v="168.62299999999999"/>
    <x v="2"/>
  </r>
  <r>
    <n v="24428"/>
    <n v="1"/>
    <n v="168.62299999999999"/>
    <x v="2"/>
  </r>
  <r>
    <n v="24971"/>
    <n v="1"/>
    <n v="168.62299999999999"/>
    <x v="2"/>
  </r>
  <r>
    <n v="24945"/>
    <n v="1"/>
    <n v="168.62299999999999"/>
    <x v="2"/>
  </r>
  <r>
    <n v="27379"/>
    <n v="1"/>
    <n v="168.4794"/>
    <x v="2"/>
  </r>
  <r>
    <n v="14982"/>
    <n v="2"/>
    <n v="168.4573"/>
    <x v="2"/>
  </r>
  <r>
    <n v="29505"/>
    <n v="1"/>
    <n v="168.3305"/>
    <x v="2"/>
  </r>
  <r>
    <n v="23180"/>
    <n v="1"/>
    <n v="168.26939999999999"/>
    <x v="2"/>
  </r>
  <r>
    <n v="23293"/>
    <n v="1"/>
    <n v="168.26939999999999"/>
    <x v="2"/>
  </r>
  <r>
    <n v="15132"/>
    <n v="2"/>
    <n v="167.8937"/>
    <x v="2"/>
  </r>
  <r>
    <n v="17371"/>
    <n v="3"/>
    <n v="167.8717"/>
    <x v="2"/>
  </r>
  <r>
    <n v="16876"/>
    <n v="3"/>
    <n v="167.7833"/>
    <x v="2"/>
  </r>
  <r>
    <n v="11782"/>
    <n v="2"/>
    <n v="167.68379999999999"/>
    <x v="2"/>
  </r>
  <r>
    <n v="19399"/>
    <n v="2"/>
    <n v="167.33019999999999"/>
    <x v="2"/>
  </r>
  <r>
    <n v="17579"/>
    <n v="2"/>
    <n v="167.33019999999999"/>
    <x v="2"/>
  </r>
  <r>
    <n v="18968"/>
    <n v="2"/>
    <n v="167.33019999999999"/>
    <x v="2"/>
  </r>
  <r>
    <n v="11821"/>
    <n v="2"/>
    <n v="167.33019999999999"/>
    <x v="2"/>
  </r>
  <r>
    <n v="23756"/>
    <n v="1"/>
    <n v="167.1644"/>
    <x v="2"/>
  </r>
  <r>
    <n v="29006"/>
    <n v="1"/>
    <n v="167.1534"/>
    <x v="2"/>
  </r>
  <r>
    <n v="14961"/>
    <n v="1"/>
    <n v="167.1534"/>
    <x v="2"/>
  </r>
  <r>
    <n v="18215"/>
    <n v="2"/>
    <n v="166.8219"/>
    <x v="2"/>
  </r>
  <r>
    <n v="18355"/>
    <n v="2"/>
    <n v="166.7998"/>
    <x v="2"/>
  </r>
  <r>
    <n v="16855"/>
    <n v="2"/>
    <n v="166.7998"/>
    <x v="2"/>
  </r>
  <r>
    <n v="19667"/>
    <n v="1"/>
    <n v="166.7998"/>
    <x v="2"/>
  </r>
  <r>
    <n v="23695"/>
    <n v="1"/>
    <n v="166.77770000000001"/>
    <x v="2"/>
  </r>
  <r>
    <n v="13222"/>
    <n v="3"/>
    <n v="166.20310000000001"/>
    <x v="2"/>
  </r>
  <r>
    <n v="26086"/>
    <n v="1"/>
    <n v="165.72790000000001"/>
    <x v="2"/>
  </r>
  <r>
    <n v="21541"/>
    <n v="1"/>
    <n v="165.72790000000001"/>
    <x v="2"/>
  </r>
  <r>
    <n v="16457"/>
    <n v="1"/>
    <n v="165.72790000000001"/>
    <x v="2"/>
  </r>
  <r>
    <n v="16303"/>
    <n v="1"/>
    <n v="165.72790000000001"/>
    <x v="2"/>
  </r>
  <r>
    <n v="18024"/>
    <n v="1"/>
    <n v="165.72790000000001"/>
    <x v="2"/>
  </r>
  <r>
    <n v="17637"/>
    <n v="1"/>
    <n v="165.72790000000001"/>
    <x v="2"/>
  </r>
  <r>
    <n v="22728"/>
    <n v="1"/>
    <n v="165.67269999999999"/>
    <x v="2"/>
  </r>
  <r>
    <n v="18356"/>
    <n v="2"/>
    <n v="165.6506"/>
    <x v="2"/>
  </r>
  <r>
    <n v="11123"/>
    <n v="3"/>
    <n v="165.57329999999999"/>
    <x v="2"/>
  </r>
  <r>
    <n v="13185"/>
    <n v="4"/>
    <n v="165.57329999999999"/>
    <x v="2"/>
  </r>
  <r>
    <n v="16599"/>
    <n v="2"/>
    <n v="165.1534"/>
    <x v="2"/>
  </r>
  <r>
    <n v="11850"/>
    <n v="2"/>
    <n v="165.1534"/>
    <x v="2"/>
  </r>
  <r>
    <n v="16576"/>
    <n v="1"/>
    <n v="165.1533"/>
    <x v="2"/>
  </r>
  <r>
    <n v="16870"/>
    <n v="3"/>
    <n v="164.6893"/>
    <x v="2"/>
  </r>
  <r>
    <n v="21865"/>
    <n v="1"/>
    <n v="164.62289999999999"/>
    <x v="2"/>
  </r>
  <r>
    <n v="20134"/>
    <n v="1"/>
    <n v="164.62289999999999"/>
    <x v="2"/>
  </r>
  <r>
    <n v="29206"/>
    <n v="1"/>
    <n v="164.62289999999999"/>
    <x v="2"/>
  </r>
  <r>
    <n v="19307"/>
    <n v="1"/>
    <n v="164.62289999999999"/>
    <x v="2"/>
  </r>
  <r>
    <n v="14119"/>
    <n v="3"/>
    <n v="164.5788"/>
    <x v="2"/>
  </r>
  <r>
    <n v="18322"/>
    <n v="3"/>
    <n v="164.52350000000001"/>
    <x v="2"/>
  </r>
  <r>
    <n v="11116"/>
    <n v="3"/>
    <n v="164.31360000000001"/>
    <x v="2"/>
  </r>
  <r>
    <n v="18816"/>
    <n v="1"/>
    <n v="164.05940000000001"/>
    <x v="2"/>
  </r>
  <r>
    <n v="13674"/>
    <n v="1"/>
    <n v="164.05940000000001"/>
    <x v="2"/>
  </r>
  <r>
    <n v="19774"/>
    <n v="1"/>
    <n v="164.05940000000001"/>
    <x v="2"/>
  </r>
  <r>
    <n v="19115"/>
    <n v="1"/>
    <n v="164.05940000000001"/>
    <x v="2"/>
  </r>
  <r>
    <n v="19241"/>
    <n v="1"/>
    <n v="164.05940000000001"/>
    <x v="2"/>
  </r>
  <r>
    <n v="19747"/>
    <n v="1"/>
    <n v="164.05940000000001"/>
    <x v="2"/>
  </r>
  <r>
    <n v="11881"/>
    <n v="2"/>
    <n v="163.9821"/>
    <x v="2"/>
  </r>
  <r>
    <n v="15922"/>
    <n v="2"/>
    <n v="163.7611"/>
    <x v="2"/>
  </r>
  <r>
    <n v="17387"/>
    <n v="3"/>
    <n v="163.7501"/>
    <x v="2"/>
  </r>
  <r>
    <n v="12288"/>
    <n v="2"/>
    <n v="163.4958"/>
    <x v="2"/>
  </r>
  <r>
    <n v="12566"/>
    <n v="2"/>
    <n v="163.48480000000001"/>
    <x v="2"/>
  </r>
  <r>
    <n v="27198"/>
    <n v="1"/>
    <n v="163.48480000000001"/>
    <x v="2"/>
  </r>
  <r>
    <n v="14553"/>
    <n v="2"/>
    <n v="163.48480000000001"/>
    <x v="2"/>
  </r>
  <r>
    <n v="21670"/>
    <n v="1"/>
    <n v="163.2859"/>
    <x v="2"/>
  </r>
  <r>
    <n v="17238"/>
    <n v="2"/>
    <n v="162.96549999999999"/>
    <x v="2"/>
  </r>
  <r>
    <n v="17254"/>
    <n v="2"/>
    <n v="162.96549999999999"/>
    <x v="2"/>
  </r>
  <r>
    <n v="17283"/>
    <n v="2"/>
    <n v="162.9212"/>
    <x v="2"/>
  </r>
  <r>
    <n v="17302"/>
    <n v="2"/>
    <n v="162.9212"/>
    <x v="2"/>
  </r>
  <r>
    <n v="19248"/>
    <n v="1"/>
    <n v="162.74440000000001"/>
    <x v="2"/>
  </r>
  <r>
    <n v="19187"/>
    <n v="1"/>
    <n v="162.74440000000001"/>
    <x v="2"/>
  </r>
  <r>
    <n v="26102"/>
    <n v="1"/>
    <n v="162.74440000000001"/>
    <x v="2"/>
  </r>
  <r>
    <n v="24751"/>
    <n v="1"/>
    <n v="162.74440000000001"/>
    <x v="2"/>
  </r>
  <r>
    <n v="25257"/>
    <n v="1"/>
    <n v="162.74440000000001"/>
    <x v="2"/>
  </r>
  <r>
    <n v="25357"/>
    <n v="1"/>
    <n v="162.74440000000001"/>
    <x v="2"/>
  </r>
  <r>
    <n v="16332"/>
    <n v="2"/>
    <n v="162.6892"/>
    <x v="2"/>
  </r>
  <r>
    <n v="20694"/>
    <n v="1"/>
    <n v="162.40190000000001"/>
    <x v="2"/>
  </r>
  <r>
    <n v="16059"/>
    <n v="1"/>
    <n v="162.40190000000001"/>
    <x v="2"/>
  </r>
  <r>
    <n v="11790"/>
    <n v="2"/>
    <n v="162.37979999999999"/>
    <x v="2"/>
  </r>
  <r>
    <n v="18944"/>
    <n v="2"/>
    <n v="162.36879999999999"/>
    <x v="2"/>
  </r>
  <r>
    <n v="17482"/>
    <n v="2"/>
    <n v="162.36879999999999"/>
    <x v="2"/>
  </r>
  <r>
    <n v="13615"/>
    <n v="3"/>
    <n v="162.3356"/>
    <x v="2"/>
  </r>
  <r>
    <n v="14446"/>
    <n v="3"/>
    <n v="162.15880000000001"/>
    <x v="2"/>
  </r>
  <r>
    <n v="14685"/>
    <n v="3"/>
    <n v="162.14779999999999"/>
    <x v="2"/>
  </r>
  <r>
    <n v="18329"/>
    <n v="3"/>
    <n v="161.91569999999999"/>
    <x v="2"/>
  </r>
  <r>
    <n v="15760"/>
    <n v="4"/>
    <n v="161.90479999999999"/>
    <x v="2"/>
  </r>
  <r>
    <n v="24631"/>
    <n v="1"/>
    <n v="161.3963"/>
    <x v="2"/>
  </r>
  <r>
    <n v="24429"/>
    <n v="1"/>
    <n v="161.3963"/>
    <x v="2"/>
  </r>
  <r>
    <n v="11679"/>
    <n v="2"/>
    <n v="161.2859"/>
    <x v="2"/>
  </r>
  <r>
    <n v="18674"/>
    <n v="2"/>
    <n v="161.28579999999999"/>
    <x v="2"/>
  </r>
  <r>
    <n v="15866"/>
    <n v="3"/>
    <n v="161.13120000000001"/>
    <x v="2"/>
  </r>
  <r>
    <n v="14175"/>
    <n v="2"/>
    <n v="160.47919999999999"/>
    <x v="2"/>
  </r>
  <r>
    <n v="16480"/>
    <n v="2"/>
    <n v="160.15880000000001"/>
    <x v="2"/>
  </r>
  <r>
    <n v="11178"/>
    <n v="2"/>
    <n v="159.9598"/>
    <x v="2"/>
  </r>
  <r>
    <n v="11164"/>
    <n v="2"/>
    <n v="159.9598"/>
    <x v="2"/>
  </r>
  <r>
    <n v="12006"/>
    <n v="3"/>
    <n v="159.93780000000001"/>
    <x v="2"/>
  </r>
  <r>
    <n v="13641"/>
    <n v="2"/>
    <n v="159.93770000000001"/>
    <x v="2"/>
  </r>
  <r>
    <n v="20279"/>
    <n v="1"/>
    <n v="159.63939999999999"/>
    <x v="2"/>
  </r>
  <r>
    <n v="28631"/>
    <n v="1"/>
    <n v="159.63939999999999"/>
    <x v="2"/>
  </r>
  <r>
    <n v="20287"/>
    <n v="1"/>
    <n v="159.63939999999999"/>
    <x v="2"/>
  </r>
  <r>
    <n v="28602"/>
    <n v="1"/>
    <n v="159.63939999999999"/>
    <x v="2"/>
  </r>
  <r>
    <n v="13571"/>
    <n v="1"/>
    <n v="159.63939999999999"/>
    <x v="2"/>
  </r>
  <r>
    <n v="27998"/>
    <n v="1"/>
    <n v="159.63939999999999"/>
    <x v="2"/>
  </r>
  <r>
    <n v="20363"/>
    <n v="1"/>
    <n v="159.63939999999999"/>
    <x v="2"/>
  </r>
  <r>
    <n v="19856"/>
    <n v="1"/>
    <n v="159.63939999999999"/>
    <x v="2"/>
  </r>
  <r>
    <n v="20056"/>
    <n v="1"/>
    <n v="159.6173"/>
    <x v="2"/>
  </r>
  <r>
    <n v="22134"/>
    <n v="1"/>
    <n v="159.6173"/>
    <x v="2"/>
  </r>
  <r>
    <n v="23614"/>
    <n v="1"/>
    <n v="159.6173"/>
    <x v="2"/>
  </r>
  <r>
    <n v="22075"/>
    <n v="1"/>
    <n v="159.6173"/>
    <x v="2"/>
  </r>
  <r>
    <n v="21518"/>
    <n v="1"/>
    <n v="159.6173"/>
    <x v="2"/>
  </r>
  <r>
    <n v="18032"/>
    <n v="1"/>
    <n v="159.6173"/>
    <x v="2"/>
  </r>
  <r>
    <n v="18295"/>
    <n v="2"/>
    <n v="159.41839999999999"/>
    <x v="2"/>
  </r>
  <r>
    <n v="13172"/>
    <n v="2"/>
    <n v="159.41839999999999"/>
    <x v="2"/>
  </r>
  <r>
    <n v="12803"/>
    <n v="2"/>
    <n v="159.31890000000001"/>
    <x v="2"/>
  </r>
  <r>
    <n v="29802"/>
    <n v="1"/>
    <n v="159.12"/>
    <x v="2"/>
  </r>
  <r>
    <n v="11715"/>
    <n v="2"/>
    <n v="159.08690000000001"/>
    <x v="2"/>
  </r>
  <r>
    <n v="20723"/>
    <n v="1"/>
    <n v="159.07579999999999"/>
    <x v="2"/>
  </r>
  <r>
    <n v="13071"/>
    <n v="4"/>
    <n v="159.06489999999999"/>
    <x v="2"/>
  </r>
  <r>
    <n v="16709"/>
    <n v="2"/>
    <n v="159.0538"/>
    <x v="2"/>
  </r>
  <r>
    <n v="11128"/>
    <n v="2"/>
    <n v="159.05369999999999"/>
    <x v="2"/>
  </r>
  <r>
    <n v="18055"/>
    <n v="2"/>
    <n v="159.0206"/>
    <x v="2"/>
  </r>
  <r>
    <n v="22555"/>
    <n v="1"/>
    <n v="158.87690000000001"/>
    <x v="2"/>
  </r>
  <r>
    <n v="28232"/>
    <n v="1"/>
    <n v="158.87690000000001"/>
    <x v="2"/>
  </r>
  <r>
    <n v="24382"/>
    <n v="1"/>
    <n v="158.87690000000001"/>
    <x v="2"/>
  </r>
  <r>
    <n v="25551"/>
    <n v="1"/>
    <n v="158.87690000000001"/>
    <x v="2"/>
  </r>
  <r>
    <n v="21122"/>
    <n v="1"/>
    <n v="158.87690000000001"/>
    <x v="2"/>
  </r>
  <r>
    <n v="15511"/>
    <n v="3"/>
    <n v="158.61179999999999"/>
    <x v="2"/>
  </r>
  <r>
    <n v="16085"/>
    <n v="3"/>
    <n v="158.60069999999999"/>
    <x v="2"/>
  </r>
  <r>
    <n v="15577"/>
    <n v="2"/>
    <n v="158.51230000000001"/>
    <x v="2"/>
  </r>
  <r>
    <n v="16342"/>
    <n v="2"/>
    <n v="158.446"/>
    <x v="2"/>
  </r>
  <r>
    <n v="12933"/>
    <n v="2"/>
    <n v="157.9598"/>
    <x v="2"/>
  </r>
  <r>
    <n v="14674"/>
    <n v="2"/>
    <n v="157.42939999999999"/>
    <x v="2"/>
  </r>
  <r>
    <n v="17321"/>
    <n v="2"/>
    <n v="157.41839999999999"/>
    <x v="2"/>
  </r>
  <r>
    <n v="20582"/>
    <n v="1"/>
    <n v="157.40729999999999"/>
    <x v="2"/>
  </r>
  <r>
    <n v="18262"/>
    <n v="2"/>
    <n v="157.40729999999999"/>
    <x v="2"/>
  </r>
  <r>
    <n v="24551"/>
    <n v="1"/>
    <n v="157.40729999999999"/>
    <x v="2"/>
  </r>
  <r>
    <n v="13204"/>
    <n v="1"/>
    <n v="156.8879"/>
    <x v="2"/>
  </r>
  <r>
    <n v="13341"/>
    <n v="1"/>
    <n v="156.8879"/>
    <x v="2"/>
  </r>
  <r>
    <n v="14514"/>
    <n v="1"/>
    <n v="156.8879"/>
    <x v="2"/>
  </r>
  <r>
    <n v="21461"/>
    <n v="1"/>
    <n v="156.8879"/>
    <x v="2"/>
  </r>
  <r>
    <n v="13323"/>
    <n v="1"/>
    <n v="156.8879"/>
    <x v="2"/>
  </r>
  <r>
    <n v="13488"/>
    <n v="1"/>
    <n v="156.8879"/>
    <x v="2"/>
  </r>
  <r>
    <n v="12907"/>
    <n v="1"/>
    <n v="156.8879"/>
    <x v="2"/>
  </r>
  <r>
    <n v="17501"/>
    <n v="2"/>
    <n v="156.8879"/>
    <x v="2"/>
  </r>
  <r>
    <n v="22095"/>
    <n v="1"/>
    <n v="156.8879"/>
    <x v="2"/>
  </r>
  <r>
    <n v="14441"/>
    <n v="1"/>
    <n v="156.8879"/>
    <x v="2"/>
  </r>
  <r>
    <n v="16910"/>
    <n v="2"/>
    <n v="156.86590000000001"/>
    <x v="2"/>
  </r>
  <r>
    <n v="18390"/>
    <n v="2"/>
    <n v="156.86580000000001"/>
    <x v="2"/>
  </r>
  <r>
    <n v="14423"/>
    <n v="2"/>
    <n v="156.81059999999999"/>
    <x v="2"/>
  </r>
  <r>
    <n v="13617"/>
    <n v="3"/>
    <n v="156.81059999999999"/>
    <x v="2"/>
  </r>
  <r>
    <n v="15815"/>
    <n v="3"/>
    <n v="156.72229999999999"/>
    <x v="2"/>
  </r>
  <r>
    <n v="18285"/>
    <n v="2"/>
    <n v="156.4128"/>
    <x v="2"/>
  </r>
  <r>
    <n v="18286"/>
    <n v="2"/>
    <n v="156.4128"/>
    <x v="2"/>
  </r>
  <r>
    <n v="16730"/>
    <n v="2"/>
    <n v="155.7388"/>
    <x v="2"/>
  </r>
  <r>
    <n v="20740"/>
    <n v="2"/>
    <n v="155.73869999999999"/>
    <x v="2"/>
  </r>
  <r>
    <n v="13838"/>
    <n v="2"/>
    <n v="155.30779999999999"/>
    <x v="2"/>
  </r>
  <r>
    <n v="13930"/>
    <n v="1"/>
    <n v="155.21940000000001"/>
    <x v="2"/>
  </r>
  <r>
    <n v="16174"/>
    <n v="2"/>
    <n v="155.19730000000001"/>
    <x v="2"/>
  </r>
  <r>
    <n v="12061"/>
    <n v="4"/>
    <n v="154.8879"/>
    <x v="2"/>
  </r>
  <r>
    <n v="14217"/>
    <n v="2"/>
    <n v="154.09229999999999"/>
    <x v="2"/>
  </r>
  <r>
    <n v="13963"/>
    <n v="2"/>
    <n v="154.09229999999999"/>
    <x v="2"/>
  </r>
  <r>
    <n v="18186"/>
    <n v="2"/>
    <n v="154.0812"/>
    <x v="2"/>
  </r>
  <r>
    <n v="28336"/>
    <n v="1"/>
    <n v="153.56190000000001"/>
    <x v="2"/>
  </r>
  <r>
    <n v="14804"/>
    <n v="2"/>
    <n v="153.55090000000001"/>
    <x v="2"/>
  </r>
  <r>
    <n v="26613"/>
    <n v="1"/>
    <n v="153.55080000000001"/>
    <x v="2"/>
  </r>
  <r>
    <n v="15444"/>
    <n v="2"/>
    <n v="153.53980000000001"/>
    <x v="2"/>
  </r>
  <r>
    <n v="14084"/>
    <n v="4"/>
    <n v="153.2415"/>
    <x v="2"/>
  </r>
  <r>
    <n v="13125"/>
    <n v="3"/>
    <n v="153.08670000000001"/>
    <x v="2"/>
  </r>
  <r>
    <n v="11959"/>
    <n v="2"/>
    <n v="153.0205"/>
    <x v="2"/>
  </r>
  <r>
    <n v="15142"/>
    <n v="2"/>
    <n v="152.9984"/>
    <x v="2"/>
  </r>
  <r>
    <n v="11180"/>
    <n v="2"/>
    <n v="152.9873"/>
    <x v="2"/>
  </r>
  <r>
    <n v="17077"/>
    <n v="2"/>
    <n v="152.9873"/>
    <x v="2"/>
  </r>
  <r>
    <n v="11235"/>
    <n v="2"/>
    <n v="152.9873"/>
    <x v="2"/>
  </r>
  <r>
    <n v="16295"/>
    <n v="1"/>
    <n v="152.9873"/>
    <x v="2"/>
  </r>
  <r>
    <n v="11014"/>
    <n v="2"/>
    <n v="152.9873"/>
    <x v="2"/>
  </r>
  <r>
    <n v="14311"/>
    <n v="2"/>
    <n v="152.9873"/>
    <x v="2"/>
  </r>
  <r>
    <n v="19389"/>
    <n v="1"/>
    <n v="152.9873"/>
    <x v="2"/>
  </r>
  <r>
    <n v="14319"/>
    <n v="2"/>
    <n v="152.9873"/>
    <x v="2"/>
  </r>
  <r>
    <n v="14013"/>
    <n v="2"/>
    <n v="152.9873"/>
    <x v="2"/>
  </r>
  <r>
    <n v="14682"/>
    <n v="2"/>
    <n v="152.9873"/>
    <x v="2"/>
  </r>
  <r>
    <n v="14318"/>
    <n v="2"/>
    <n v="152.9873"/>
    <x v="2"/>
  </r>
  <r>
    <n v="16591"/>
    <n v="2"/>
    <n v="152.44589999999999"/>
    <x v="2"/>
  </r>
  <r>
    <n v="11700"/>
    <n v="2"/>
    <n v="152.44579999999999"/>
    <x v="2"/>
  </r>
  <r>
    <n v="11681"/>
    <n v="2"/>
    <n v="152.44579999999999"/>
    <x v="2"/>
  </r>
  <r>
    <n v="14604"/>
    <n v="3"/>
    <n v="152.4348"/>
    <x v="2"/>
  </r>
  <r>
    <n v="13533"/>
    <n v="2"/>
    <n v="152.4238"/>
    <x v="2"/>
  </r>
  <r>
    <n v="14196"/>
    <n v="2"/>
    <n v="152.4238"/>
    <x v="2"/>
  </r>
  <r>
    <n v="11752"/>
    <n v="3"/>
    <n v="152.34639999999999"/>
    <x v="2"/>
  </r>
  <r>
    <n v="20082"/>
    <n v="2"/>
    <n v="151.98179999999999"/>
    <x v="2"/>
  </r>
  <r>
    <n v="13961"/>
    <n v="2"/>
    <n v="151.31880000000001"/>
    <x v="2"/>
  </r>
  <r>
    <n v="13798"/>
    <n v="2"/>
    <n v="150.67789999999999"/>
    <x v="2"/>
  </r>
  <r>
    <n v="11932"/>
    <n v="2"/>
    <n v="150.55629999999999"/>
    <x v="2"/>
  </r>
  <r>
    <n v="12022"/>
    <n v="2"/>
    <n v="150.55629999999999"/>
    <x v="2"/>
  </r>
  <r>
    <n v="15376"/>
    <n v="3"/>
    <n v="150.54519999999999"/>
    <x v="2"/>
  </r>
  <r>
    <n v="11734"/>
    <n v="2"/>
    <n v="150.03700000000001"/>
    <x v="2"/>
  </r>
  <r>
    <n v="14126"/>
    <n v="2"/>
    <n v="149.78280000000001"/>
    <x v="2"/>
  </r>
  <r>
    <n v="22005"/>
    <n v="1"/>
    <n v="149.6833"/>
    <x v="2"/>
  </r>
  <r>
    <n v="18644"/>
    <n v="2"/>
    <n v="149.66120000000001"/>
    <x v="2"/>
  </r>
  <r>
    <n v="18155"/>
    <n v="2"/>
    <n v="149.65020000000001"/>
    <x v="2"/>
  </r>
  <r>
    <n v="16959"/>
    <n v="3"/>
    <n v="149.56180000000001"/>
    <x v="2"/>
  </r>
  <r>
    <n v="11177"/>
    <n v="2"/>
    <n v="149.4513"/>
    <x v="2"/>
  </r>
  <r>
    <n v="13671"/>
    <n v="1"/>
    <n v="149.42920000000001"/>
    <x v="2"/>
  </r>
  <r>
    <n v="11838"/>
    <n v="2"/>
    <n v="149.40710000000001"/>
    <x v="2"/>
  </r>
  <r>
    <n v="21498"/>
    <n v="1"/>
    <n v="149.15289999999999"/>
    <x v="2"/>
  </r>
  <r>
    <n v="29301"/>
    <n v="1"/>
    <n v="149.15289999999999"/>
    <x v="2"/>
  </r>
  <r>
    <n v="21761"/>
    <n v="1"/>
    <n v="149.15289999999999"/>
    <x v="2"/>
  </r>
  <r>
    <n v="21626"/>
    <n v="1"/>
    <n v="149.15289999999999"/>
    <x v="2"/>
  </r>
  <r>
    <n v="17193"/>
    <n v="2"/>
    <n v="149.13079999999999"/>
    <x v="2"/>
  </r>
  <r>
    <n v="28411"/>
    <n v="1"/>
    <n v="149.1198"/>
    <x v="2"/>
  </r>
  <r>
    <n v="22925"/>
    <n v="1"/>
    <n v="149.0977"/>
    <x v="2"/>
  </r>
  <r>
    <n v="25166"/>
    <n v="1"/>
    <n v="148.68879999999999"/>
    <x v="2"/>
  </r>
  <r>
    <n v="15727"/>
    <n v="2"/>
    <n v="148.57839999999999"/>
    <x v="2"/>
  </r>
  <r>
    <n v="11730"/>
    <n v="2"/>
    <n v="148.57839999999999"/>
    <x v="2"/>
  </r>
  <r>
    <n v="11971"/>
    <n v="2"/>
    <n v="148.57830000000001"/>
    <x v="2"/>
  </r>
  <r>
    <n v="11781"/>
    <n v="2"/>
    <n v="148.57830000000001"/>
    <x v="2"/>
  </r>
  <r>
    <n v="19645"/>
    <n v="2"/>
    <n v="148.55619999999999"/>
    <x v="2"/>
  </r>
  <r>
    <n v="11208"/>
    <n v="2"/>
    <n v="148.32419999999999"/>
    <x v="2"/>
  </r>
  <r>
    <n v="12067"/>
    <n v="2"/>
    <n v="148.0258"/>
    <x v="2"/>
  </r>
  <r>
    <n v="11804"/>
    <n v="2"/>
    <n v="148.0258"/>
    <x v="2"/>
  </r>
  <r>
    <n v="12048"/>
    <n v="2"/>
    <n v="148.0258"/>
    <x v="2"/>
  </r>
  <r>
    <n v="12073"/>
    <n v="2"/>
    <n v="148.0258"/>
    <x v="2"/>
  </r>
  <r>
    <n v="11856"/>
    <n v="2"/>
    <n v="148.0258"/>
    <x v="2"/>
  </r>
  <r>
    <n v="14458"/>
    <n v="3"/>
    <n v="148.01480000000001"/>
    <x v="2"/>
  </r>
  <r>
    <n v="13603"/>
    <n v="2"/>
    <n v="148.00380000000001"/>
    <x v="2"/>
  </r>
  <r>
    <n v="18884"/>
    <n v="2"/>
    <n v="147.99270000000001"/>
    <x v="2"/>
  </r>
  <r>
    <n v="17814"/>
    <n v="2"/>
    <n v="147.99270000000001"/>
    <x v="2"/>
  </r>
  <r>
    <n v="11622"/>
    <n v="2"/>
    <n v="147.7938"/>
    <x v="2"/>
  </r>
  <r>
    <n v="19147"/>
    <n v="2"/>
    <n v="147.74959999999999"/>
    <x v="2"/>
  </r>
  <r>
    <n v="14143"/>
    <n v="2"/>
    <n v="147.5728"/>
    <x v="2"/>
  </r>
  <r>
    <n v="19642"/>
    <n v="3"/>
    <n v="147.56180000000001"/>
    <x v="2"/>
  </r>
  <r>
    <n v="19244"/>
    <n v="1"/>
    <n v="147.50649999999999"/>
    <x v="2"/>
  </r>
  <r>
    <n v="18989"/>
    <n v="1"/>
    <n v="147.50649999999999"/>
    <x v="2"/>
  </r>
  <r>
    <n v="19699"/>
    <n v="1"/>
    <n v="147.50649999999999"/>
    <x v="2"/>
  </r>
  <r>
    <n v="19636"/>
    <n v="1"/>
    <n v="147.50649999999999"/>
    <x v="2"/>
  </r>
  <r>
    <n v="20331"/>
    <n v="1"/>
    <n v="147.50649999999999"/>
    <x v="2"/>
  </r>
  <r>
    <n v="28357"/>
    <n v="1"/>
    <n v="147.50649999999999"/>
    <x v="2"/>
  </r>
  <r>
    <n v="18805"/>
    <n v="1"/>
    <n v="147.50649999999999"/>
    <x v="2"/>
  </r>
  <r>
    <n v="20201"/>
    <n v="1"/>
    <n v="147.50649999999999"/>
    <x v="2"/>
  </r>
  <r>
    <n v="18887"/>
    <n v="1"/>
    <n v="147.50649999999999"/>
    <x v="2"/>
  </r>
  <r>
    <n v="18970"/>
    <n v="1"/>
    <n v="147.50649999999999"/>
    <x v="2"/>
  </r>
  <r>
    <n v="20275"/>
    <n v="1"/>
    <n v="147.50649999999999"/>
    <x v="2"/>
  </r>
  <r>
    <n v="18861"/>
    <n v="1"/>
    <n v="147.50649999999999"/>
    <x v="2"/>
  </r>
  <r>
    <n v="22151"/>
    <n v="1"/>
    <n v="147.50649999999999"/>
    <x v="2"/>
  </r>
  <r>
    <n v="18810"/>
    <n v="1"/>
    <n v="147.50649999999999"/>
    <x v="2"/>
  </r>
  <r>
    <n v="19145"/>
    <n v="1"/>
    <n v="147.50649999999999"/>
    <x v="2"/>
  </r>
  <r>
    <n v="26762"/>
    <n v="1"/>
    <n v="147.50649999999999"/>
    <x v="2"/>
  </r>
  <r>
    <n v="19543"/>
    <n v="1"/>
    <n v="147.50649999999999"/>
    <x v="2"/>
  </r>
  <r>
    <n v="13499"/>
    <n v="1"/>
    <n v="147.50649999999999"/>
    <x v="2"/>
  </r>
  <r>
    <n v="19018"/>
    <n v="1"/>
    <n v="147.50649999999999"/>
    <x v="2"/>
  </r>
  <r>
    <n v="22096"/>
    <n v="1"/>
    <n v="147.48439999999999"/>
    <x v="2"/>
  </r>
  <r>
    <n v="22751"/>
    <n v="1"/>
    <n v="147.48439999999999"/>
    <x v="2"/>
  </r>
  <r>
    <n v="23300"/>
    <n v="1"/>
    <n v="147.48439999999999"/>
    <x v="2"/>
  </r>
  <r>
    <n v="20392"/>
    <n v="1"/>
    <n v="147.48439999999999"/>
    <x v="2"/>
  </r>
  <r>
    <n v="13466"/>
    <n v="3"/>
    <n v="147.4624"/>
    <x v="2"/>
  </r>
  <r>
    <n v="16177"/>
    <n v="2"/>
    <n v="147.3407"/>
    <x v="2"/>
  </r>
  <r>
    <n v="26400"/>
    <n v="1"/>
    <n v="146.94290000000001"/>
    <x v="2"/>
  </r>
  <r>
    <n v="19218"/>
    <n v="1"/>
    <n v="146.93190000000001"/>
    <x v="2"/>
  </r>
  <r>
    <n v="18846"/>
    <n v="1"/>
    <n v="146.93190000000001"/>
    <x v="2"/>
  </r>
  <r>
    <n v="27757"/>
    <n v="1"/>
    <n v="146.93190000000001"/>
    <x v="2"/>
  </r>
  <r>
    <n v="20016"/>
    <n v="1"/>
    <n v="146.93190000000001"/>
    <x v="2"/>
  </r>
  <r>
    <n v="18774"/>
    <n v="1"/>
    <n v="146.93190000000001"/>
    <x v="2"/>
  </r>
  <r>
    <n v="19544"/>
    <n v="1"/>
    <n v="146.93190000000001"/>
    <x v="2"/>
  </r>
  <r>
    <n v="12508"/>
    <n v="1"/>
    <n v="146.93190000000001"/>
    <x v="2"/>
  </r>
  <r>
    <n v="27363"/>
    <n v="1"/>
    <n v="146.93190000000001"/>
    <x v="2"/>
  </r>
  <r>
    <n v="27343"/>
    <n v="1"/>
    <n v="146.93190000000001"/>
    <x v="2"/>
  </r>
  <r>
    <n v="27403"/>
    <n v="1"/>
    <n v="146.93190000000001"/>
    <x v="2"/>
  </r>
  <r>
    <n v="19860"/>
    <n v="1"/>
    <n v="146.93190000000001"/>
    <x v="2"/>
  </r>
  <r>
    <n v="20315"/>
    <n v="1"/>
    <n v="146.93190000000001"/>
    <x v="2"/>
  </r>
  <r>
    <n v="27368"/>
    <n v="1"/>
    <n v="146.93190000000001"/>
    <x v="2"/>
  </r>
  <r>
    <n v="18967"/>
    <n v="1"/>
    <n v="146.93190000000001"/>
    <x v="2"/>
  </r>
  <r>
    <n v="28545"/>
    <n v="1"/>
    <n v="146.93190000000001"/>
    <x v="2"/>
  </r>
  <r>
    <n v="20123"/>
    <n v="1"/>
    <n v="146.93190000000001"/>
    <x v="2"/>
  </r>
  <r>
    <n v="17307"/>
    <n v="2"/>
    <n v="146.90979999999999"/>
    <x v="2"/>
  </r>
  <r>
    <n v="22296"/>
    <n v="1"/>
    <n v="146.90979999999999"/>
    <x v="2"/>
  </r>
  <r>
    <n v="16711"/>
    <n v="2"/>
    <n v="146.90979999999999"/>
    <x v="2"/>
  </r>
  <r>
    <n v="23473"/>
    <n v="1"/>
    <n v="146.90979999999999"/>
    <x v="2"/>
  </r>
  <r>
    <n v="12325"/>
    <n v="2"/>
    <n v="146.90979999999999"/>
    <x v="2"/>
  </r>
  <r>
    <n v="24399"/>
    <n v="1"/>
    <n v="146.89869999999999"/>
    <x v="2"/>
  </r>
  <r>
    <n v="18354"/>
    <n v="1"/>
    <n v="146.89869999999999"/>
    <x v="2"/>
  </r>
  <r>
    <n v="15880"/>
    <n v="1"/>
    <n v="146.89869999999999"/>
    <x v="2"/>
  </r>
  <r>
    <n v="12145"/>
    <n v="2"/>
    <n v="146.8767"/>
    <x v="2"/>
  </r>
  <r>
    <n v="16497"/>
    <n v="4"/>
    <n v="146.6446"/>
    <x v="2"/>
  </r>
  <r>
    <n v="16370"/>
    <n v="3"/>
    <n v="146.41249999999999"/>
    <x v="2"/>
  </r>
  <r>
    <n v="26690"/>
    <n v="1"/>
    <n v="146.3794"/>
    <x v="2"/>
  </r>
  <r>
    <n v="13350"/>
    <n v="3"/>
    <n v="146.35730000000001"/>
    <x v="2"/>
  </r>
  <r>
    <n v="15795"/>
    <n v="2"/>
    <n v="146.34620000000001"/>
    <x v="2"/>
  </r>
  <r>
    <n v="16564"/>
    <n v="2"/>
    <n v="146.1584"/>
    <x v="2"/>
  </r>
  <r>
    <n v="17645"/>
    <n v="2"/>
    <n v="146.1584"/>
    <x v="2"/>
  </r>
  <r>
    <n v="20106"/>
    <n v="2"/>
    <n v="145.8048"/>
    <x v="2"/>
  </r>
  <r>
    <n v="22681"/>
    <n v="1"/>
    <n v="145.8048"/>
    <x v="2"/>
  </r>
  <r>
    <n v="11199"/>
    <n v="2"/>
    <n v="145.5838"/>
    <x v="2"/>
  </r>
  <r>
    <n v="15402"/>
    <n v="3"/>
    <n v="145.36279999999999"/>
    <x v="2"/>
  </r>
  <r>
    <n v="11748"/>
    <n v="5"/>
    <n v="145.3518"/>
    <x v="2"/>
  </r>
  <r>
    <n v="21066"/>
    <n v="1"/>
    <n v="145.24119999999999"/>
    <x v="2"/>
  </r>
  <r>
    <n v="21740"/>
    <n v="1"/>
    <n v="145.24119999999999"/>
    <x v="2"/>
  </r>
  <r>
    <n v="11301"/>
    <n v="2"/>
    <n v="145.04239999999999"/>
    <x v="2"/>
  </r>
  <r>
    <n v="19541"/>
    <n v="2"/>
    <n v="145.02019999999999"/>
    <x v="2"/>
  </r>
  <r>
    <n v="17493"/>
    <n v="2"/>
    <n v="144.71090000000001"/>
    <x v="2"/>
  </r>
  <r>
    <n v="11829"/>
    <n v="2"/>
    <n v="144.68879999999999"/>
    <x v="2"/>
  </r>
  <r>
    <n v="16492"/>
    <n v="2"/>
    <n v="144.68870000000001"/>
    <x v="2"/>
  </r>
  <r>
    <n v="24430"/>
    <n v="1"/>
    <n v="144.2688"/>
    <x v="2"/>
  </r>
  <r>
    <n v="24634"/>
    <n v="1"/>
    <n v="144.2688"/>
    <x v="2"/>
  </r>
  <r>
    <n v="28241"/>
    <n v="1"/>
    <n v="144.1583"/>
    <x v="2"/>
  </r>
  <r>
    <n v="11890"/>
    <n v="2"/>
    <n v="144.1362"/>
    <x v="2"/>
  </r>
  <r>
    <n v="16386"/>
    <n v="2"/>
    <n v="143.59479999999999"/>
    <x v="2"/>
  </r>
  <r>
    <n v="13669"/>
    <n v="3"/>
    <n v="143.3296"/>
    <x v="2"/>
  </r>
  <r>
    <n v="12100"/>
    <n v="2"/>
    <n v="143.06440000000001"/>
    <x v="2"/>
  </r>
  <r>
    <n v="16613"/>
    <n v="2"/>
    <n v="142.93180000000001"/>
    <x v="2"/>
  </r>
  <r>
    <n v="20758"/>
    <n v="1"/>
    <n v="142.5119"/>
    <x v="2"/>
  </r>
  <r>
    <n v="11695"/>
    <n v="2"/>
    <n v="142.5119"/>
    <x v="2"/>
  </r>
  <r>
    <n v="11701"/>
    <n v="2"/>
    <n v="142.5119"/>
    <x v="2"/>
  </r>
  <r>
    <n v="14690"/>
    <n v="1"/>
    <n v="142.5119"/>
    <x v="2"/>
  </r>
  <r>
    <n v="28341"/>
    <n v="1"/>
    <n v="142.5119"/>
    <x v="2"/>
  </r>
  <r>
    <n v="20326"/>
    <n v="1"/>
    <n v="142.5119"/>
    <x v="2"/>
  </r>
  <r>
    <n v="27402"/>
    <n v="1"/>
    <n v="142.5119"/>
    <x v="2"/>
  </r>
  <r>
    <n v="20276"/>
    <n v="1"/>
    <n v="142.5119"/>
    <x v="2"/>
  </r>
  <r>
    <n v="18504"/>
    <n v="1"/>
    <n v="142.5119"/>
    <x v="2"/>
  </r>
  <r>
    <n v="11686"/>
    <n v="2"/>
    <n v="142.5119"/>
    <x v="2"/>
  </r>
  <r>
    <n v="27653"/>
    <n v="1"/>
    <n v="142.5119"/>
    <x v="2"/>
  </r>
  <r>
    <n v="18920"/>
    <n v="1"/>
    <n v="142.5119"/>
    <x v="2"/>
  </r>
  <r>
    <n v="20122"/>
    <n v="1"/>
    <n v="142.5119"/>
    <x v="2"/>
  </r>
  <r>
    <n v="18977"/>
    <n v="1"/>
    <n v="142.5119"/>
    <x v="2"/>
  </r>
  <r>
    <n v="20019"/>
    <n v="1"/>
    <n v="142.5119"/>
    <x v="2"/>
  </r>
  <r>
    <n v="21881"/>
    <n v="1"/>
    <n v="142.5119"/>
    <x v="2"/>
  </r>
  <r>
    <n v="20742"/>
    <n v="1"/>
    <n v="142.5119"/>
    <x v="2"/>
  </r>
  <r>
    <n v="18993"/>
    <n v="1"/>
    <n v="142.5119"/>
    <x v="2"/>
  </r>
  <r>
    <n v="11668"/>
    <n v="2"/>
    <n v="142.5119"/>
    <x v="2"/>
  </r>
  <r>
    <n v="19760"/>
    <n v="1"/>
    <n v="142.5119"/>
    <x v="2"/>
  </r>
  <r>
    <n v="18675"/>
    <n v="1"/>
    <n v="142.5119"/>
    <x v="2"/>
  </r>
  <r>
    <n v="27377"/>
    <n v="1"/>
    <n v="142.5119"/>
    <x v="2"/>
  </r>
  <r>
    <n v="20384"/>
    <n v="1"/>
    <n v="142.5119"/>
    <x v="2"/>
  </r>
  <r>
    <n v="18784"/>
    <n v="1"/>
    <n v="142.5119"/>
    <x v="2"/>
  </r>
  <r>
    <n v="20367"/>
    <n v="1"/>
    <n v="142.5119"/>
    <x v="2"/>
  </r>
  <r>
    <n v="11805"/>
    <n v="2"/>
    <n v="142.5119"/>
    <x v="2"/>
  </r>
  <r>
    <n v="18672"/>
    <n v="1"/>
    <n v="142.5119"/>
    <x v="2"/>
  </r>
  <r>
    <n v="16734"/>
    <n v="2"/>
    <n v="142.5119"/>
    <x v="2"/>
  </r>
  <r>
    <n v="13508"/>
    <n v="1"/>
    <n v="142.5119"/>
    <x v="2"/>
  </r>
  <r>
    <n v="26166"/>
    <n v="1"/>
    <n v="142.5119"/>
    <x v="2"/>
  </r>
  <r>
    <n v="11694"/>
    <n v="2"/>
    <n v="142.5119"/>
    <x v="2"/>
  </r>
  <r>
    <n v="18813"/>
    <n v="1"/>
    <n v="142.5119"/>
    <x v="2"/>
  </r>
  <r>
    <n v="18873"/>
    <n v="1"/>
    <n v="142.5119"/>
    <x v="2"/>
  </r>
  <r>
    <n v="19895"/>
    <n v="1"/>
    <n v="142.5119"/>
    <x v="2"/>
  </r>
  <r>
    <n v="18836"/>
    <n v="1"/>
    <n v="142.5119"/>
    <x v="2"/>
  </r>
  <r>
    <n v="20737"/>
    <n v="1"/>
    <n v="142.5119"/>
    <x v="2"/>
  </r>
  <r>
    <n v="19655"/>
    <n v="1"/>
    <n v="142.5119"/>
    <x v="2"/>
  </r>
  <r>
    <n v="29072"/>
    <n v="1"/>
    <n v="142.5119"/>
    <x v="2"/>
  </r>
  <r>
    <n v="26155"/>
    <n v="1"/>
    <n v="142.5119"/>
    <x v="2"/>
  </r>
  <r>
    <n v="18673"/>
    <n v="1"/>
    <n v="142.5119"/>
    <x v="2"/>
  </r>
  <r>
    <n v="11650"/>
    <n v="2"/>
    <n v="142.5119"/>
    <x v="2"/>
  </r>
  <r>
    <n v="11085"/>
    <n v="2"/>
    <n v="142.5008"/>
    <x v="2"/>
  </r>
  <r>
    <n v="21510"/>
    <n v="1"/>
    <n v="142.4898"/>
    <x v="2"/>
  </r>
  <r>
    <n v="17317"/>
    <n v="2"/>
    <n v="142.4898"/>
    <x v="2"/>
  </r>
  <r>
    <n v="21530"/>
    <n v="1"/>
    <n v="142.4898"/>
    <x v="2"/>
  </r>
  <r>
    <n v="18628"/>
    <n v="1"/>
    <n v="142.4898"/>
    <x v="2"/>
  </r>
  <r>
    <n v="18283"/>
    <n v="2"/>
    <n v="142.47880000000001"/>
    <x v="2"/>
  </r>
  <r>
    <n v="15025"/>
    <n v="2"/>
    <n v="142.47880000000001"/>
    <x v="2"/>
  </r>
  <r>
    <n v="11172"/>
    <n v="2"/>
    <n v="142.4787"/>
    <x v="2"/>
  </r>
  <r>
    <n v="17468"/>
    <n v="2"/>
    <n v="142.44560000000001"/>
    <x v="2"/>
  </r>
  <r>
    <n v="14353"/>
    <n v="3"/>
    <n v="142.3682"/>
    <x v="2"/>
  </r>
  <r>
    <n v="20086"/>
    <n v="2"/>
    <n v="142.0478"/>
    <x v="2"/>
  </r>
  <r>
    <n v="26528"/>
    <n v="1"/>
    <n v="141.95939999999999"/>
    <x v="2"/>
  </r>
  <r>
    <n v="13954"/>
    <n v="3"/>
    <n v="141.94839999999999"/>
    <x v="2"/>
  </r>
  <r>
    <n v="14056"/>
    <n v="3"/>
    <n v="141.94839999999999"/>
    <x v="2"/>
  </r>
  <r>
    <n v="14814"/>
    <n v="2"/>
    <n v="141.94829999999999"/>
    <x v="2"/>
  </r>
  <r>
    <n v="19798"/>
    <n v="2"/>
    <n v="141.9263"/>
    <x v="2"/>
  </r>
  <r>
    <n v="18756"/>
    <n v="2"/>
    <n v="141.8931"/>
    <x v="2"/>
  </r>
  <r>
    <n v="28786"/>
    <n v="1"/>
    <n v="141.38480000000001"/>
    <x v="2"/>
  </r>
  <r>
    <n v="26719"/>
    <n v="1"/>
    <n v="141.38480000000001"/>
    <x v="2"/>
  </r>
  <r>
    <n v="28773"/>
    <n v="1"/>
    <n v="141.38480000000001"/>
    <x v="2"/>
  </r>
  <r>
    <n v="13505"/>
    <n v="2"/>
    <n v="141.36269999999999"/>
    <x v="2"/>
  </r>
  <r>
    <n v="11712"/>
    <n v="5"/>
    <n v="141.2191"/>
    <x v="2"/>
  </r>
  <r>
    <n v="11285"/>
    <n v="2"/>
    <n v="141.17490000000001"/>
    <x v="2"/>
  </r>
  <r>
    <n v="15805"/>
    <n v="2"/>
    <n v="140.8544"/>
    <x v="2"/>
  </r>
  <r>
    <n v="17350"/>
    <n v="2"/>
    <n v="140.8544"/>
    <x v="2"/>
  </r>
  <r>
    <n v="12725"/>
    <n v="1"/>
    <n v="140.64439999999999"/>
    <x v="2"/>
  </r>
  <r>
    <n v="28139"/>
    <n v="1"/>
    <n v="140.64439999999999"/>
    <x v="2"/>
  </r>
  <r>
    <n v="14491"/>
    <n v="1"/>
    <n v="140.64439999999999"/>
    <x v="2"/>
  </r>
  <r>
    <n v="18473"/>
    <n v="1"/>
    <n v="140.64439999999999"/>
    <x v="2"/>
  </r>
  <r>
    <n v="14907"/>
    <n v="1"/>
    <n v="140.64439999999999"/>
    <x v="2"/>
  </r>
  <r>
    <n v="15574"/>
    <n v="1"/>
    <n v="140.64439999999999"/>
    <x v="2"/>
  </r>
  <r>
    <n v="22544"/>
    <n v="1"/>
    <n v="140.64439999999999"/>
    <x v="2"/>
  </r>
  <r>
    <n v="11639"/>
    <n v="2"/>
    <n v="140.6224"/>
    <x v="2"/>
  </r>
  <r>
    <n v="16643"/>
    <n v="2"/>
    <n v="140.29089999999999"/>
    <x v="2"/>
  </r>
  <r>
    <n v="11786"/>
    <n v="2"/>
    <n v="140.29089999999999"/>
    <x v="2"/>
  </r>
  <r>
    <n v="16241"/>
    <n v="2"/>
    <n v="140.29089999999999"/>
    <x v="2"/>
  </r>
  <r>
    <n v="17126"/>
    <n v="2"/>
    <n v="140.29089999999999"/>
    <x v="2"/>
  </r>
  <r>
    <n v="16841"/>
    <n v="2"/>
    <n v="140.29089999999999"/>
    <x v="2"/>
  </r>
  <r>
    <n v="17484"/>
    <n v="2"/>
    <n v="140.29079999999999"/>
    <x v="2"/>
  </r>
  <r>
    <n v="14344"/>
    <n v="2"/>
    <n v="140.27979999999999"/>
    <x v="2"/>
  </r>
  <r>
    <n v="14522"/>
    <n v="2"/>
    <n v="140.27979999999999"/>
    <x v="2"/>
  </r>
  <r>
    <n v="28634"/>
    <n v="1"/>
    <n v="140.27979999999999"/>
    <x v="2"/>
  </r>
  <r>
    <n v="15236"/>
    <n v="2"/>
    <n v="140.27979999999999"/>
    <x v="2"/>
  </r>
  <r>
    <n v="14518"/>
    <n v="2"/>
    <n v="140.27979999999999"/>
    <x v="2"/>
  </r>
  <r>
    <n v="17491"/>
    <n v="2"/>
    <n v="140.2688"/>
    <x v="2"/>
  </r>
  <r>
    <n v="17481"/>
    <n v="2"/>
    <n v="140.2688"/>
    <x v="2"/>
  </r>
  <r>
    <n v="18263"/>
    <n v="2"/>
    <n v="140.2688"/>
    <x v="2"/>
  </r>
  <r>
    <n v="23060"/>
    <n v="1"/>
    <n v="140.2577"/>
    <x v="2"/>
  </r>
  <r>
    <n v="18280"/>
    <n v="2"/>
    <n v="139.84880000000001"/>
    <x v="2"/>
  </r>
  <r>
    <n v="15711"/>
    <n v="2"/>
    <n v="139.84880000000001"/>
    <x v="2"/>
  </r>
  <r>
    <n v="20941"/>
    <n v="1"/>
    <n v="139.5394"/>
    <x v="2"/>
  </r>
  <r>
    <n v="26407"/>
    <n v="1"/>
    <n v="139.5394"/>
    <x v="2"/>
  </r>
  <r>
    <n v="20974"/>
    <n v="1"/>
    <n v="139.5394"/>
    <x v="2"/>
  </r>
  <r>
    <n v="11148"/>
    <n v="3"/>
    <n v="139.49529999999999"/>
    <x v="2"/>
  </r>
  <r>
    <n v="17801"/>
    <n v="1"/>
    <n v="139.15270000000001"/>
    <x v="2"/>
  </r>
  <r>
    <n v="24944"/>
    <n v="1"/>
    <n v="138.75489999999999"/>
    <x v="2"/>
  </r>
  <r>
    <n v="13008"/>
    <n v="3"/>
    <n v="138.68860000000001"/>
    <x v="2"/>
  </r>
  <r>
    <n v="14878"/>
    <n v="1"/>
    <n v="138.63329999999999"/>
    <x v="2"/>
  </r>
  <r>
    <n v="16848"/>
    <n v="2"/>
    <n v="138.6223"/>
    <x v="2"/>
  </r>
  <r>
    <n v="11179"/>
    <n v="2"/>
    <n v="138.6113"/>
    <x v="2"/>
  </r>
  <r>
    <n v="19015"/>
    <n v="2"/>
    <n v="138.6002"/>
    <x v="2"/>
  </r>
  <r>
    <n v="14564"/>
    <n v="1"/>
    <n v="138.114"/>
    <x v="2"/>
  </r>
  <r>
    <n v="17675"/>
    <n v="1"/>
    <n v="138.114"/>
    <x v="2"/>
  </r>
  <r>
    <n v="15981"/>
    <n v="1"/>
    <n v="138.114"/>
    <x v="2"/>
  </r>
  <r>
    <n v="15156"/>
    <n v="1"/>
    <n v="138.114"/>
    <x v="2"/>
  </r>
  <r>
    <n v="15514"/>
    <n v="1"/>
    <n v="138.114"/>
    <x v="2"/>
  </r>
  <r>
    <n v="18364"/>
    <n v="1"/>
    <n v="138.114"/>
    <x v="2"/>
  </r>
  <r>
    <n v="16993"/>
    <n v="1"/>
    <n v="138.114"/>
    <x v="2"/>
  </r>
  <r>
    <n v="23279"/>
    <n v="1"/>
    <n v="138.114"/>
    <x v="2"/>
  </r>
  <r>
    <n v="15774"/>
    <n v="1"/>
    <n v="138.114"/>
    <x v="2"/>
  </r>
  <r>
    <n v="22349"/>
    <n v="1"/>
    <n v="138.114"/>
    <x v="2"/>
  </r>
  <r>
    <n v="14548"/>
    <n v="1"/>
    <n v="138.114"/>
    <x v="2"/>
  </r>
  <r>
    <n v="17379"/>
    <n v="1"/>
    <n v="138.114"/>
    <x v="2"/>
  </r>
  <r>
    <n v="16217"/>
    <n v="1"/>
    <n v="138.114"/>
    <x v="2"/>
  </r>
  <r>
    <n v="14748"/>
    <n v="1"/>
    <n v="138.114"/>
    <x v="2"/>
  </r>
  <r>
    <n v="20404"/>
    <n v="1"/>
    <n v="138.114"/>
    <x v="2"/>
  </r>
  <r>
    <n v="14579"/>
    <n v="1"/>
    <n v="138.114"/>
    <x v="2"/>
  </r>
  <r>
    <n v="17444"/>
    <n v="1"/>
    <n v="138.114"/>
    <x v="2"/>
  </r>
  <r>
    <n v="16777"/>
    <n v="1"/>
    <n v="138.114"/>
    <x v="2"/>
  </r>
  <r>
    <n v="16600"/>
    <n v="1"/>
    <n v="138.09190000000001"/>
    <x v="2"/>
  </r>
  <r>
    <n v="11857"/>
    <n v="2"/>
    <n v="138.09190000000001"/>
    <x v="2"/>
  </r>
  <r>
    <n v="11844"/>
    <n v="2"/>
    <n v="138.09190000000001"/>
    <x v="2"/>
  </r>
  <r>
    <n v="11832"/>
    <n v="2"/>
    <n v="138.09190000000001"/>
    <x v="2"/>
  </r>
  <r>
    <n v="12439"/>
    <n v="1"/>
    <n v="138.09190000000001"/>
    <x v="2"/>
  </r>
  <r>
    <n v="11852"/>
    <n v="2"/>
    <n v="138.09190000000001"/>
    <x v="2"/>
  </r>
  <r>
    <n v="11847"/>
    <n v="2"/>
    <n v="138.09190000000001"/>
    <x v="2"/>
  </r>
  <r>
    <n v="21283"/>
    <n v="1"/>
    <n v="138.05869999999999"/>
    <x v="2"/>
  </r>
  <r>
    <n v="12821"/>
    <n v="2"/>
    <n v="138.05869999999999"/>
    <x v="2"/>
  </r>
  <r>
    <n v="13267"/>
    <n v="4"/>
    <n v="138.04769999999999"/>
    <x v="2"/>
  </r>
  <r>
    <n v="18685"/>
    <n v="2"/>
    <n v="137.5283"/>
    <x v="2"/>
  </r>
  <r>
    <n v="21767"/>
    <n v="1"/>
    <n v="137.51730000000001"/>
    <x v="2"/>
  </r>
  <r>
    <n v="21574"/>
    <n v="1"/>
    <n v="137.51730000000001"/>
    <x v="2"/>
  </r>
  <r>
    <n v="12195"/>
    <n v="2"/>
    <n v="137.47309999999999"/>
    <x v="2"/>
  </r>
  <r>
    <n v="13981"/>
    <n v="2"/>
    <n v="137.25210000000001"/>
    <x v="2"/>
  </r>
  <r>
    <n v="26865"/>
    <n v="1"/>
    <n v="137.00899999999999"/>
    <x v="2"/>
  </r>
  <r>
    <n v="24542"/>
    <n v="1"/>
    <n v="137.00899999999999"/>
    <x v="2"/>
  </r>
  <r>
    <n v="24107"/>
    <n v="1"/>
    <n v="137.00899999999999"/>
    <x v="2"/>
  </r>
  <r>
    <n v="22149"/>
    <n v="1"/>
    <n v="136.99789999999999"/>
    <x v="2"/>
  </r>
  <r>
    <n v="19882"/>
    <n v="1"/>
    <n v="136.99789999999999"/>
    <x v="2"/>
  </r>
  <r>
    <n v="19819"/>
    <n v="1"/>
    <n v="136.99789999999999"/>
    <x v="2"/>
  </r>
  <r>
    <n v="26669"/>
    <n v="1"/>
    <n v="136.99789999999999"/>
    <x v="2"/>
  </r>
  <r>
    <n v="26772"/>
    <n v="1"/>
    <n v="136.99789999999999"/>
    <x v="2"/>
  </r>
  <r>
    <n v="19149"/>
    <n v="1"/>
    <n v="136.99789999999999"/>
    <x v="2"/>
  </r>
  <r>
    <n v="19020"/>
    <n v="1"/>
    <n v="136.99789999999999"/>
    <x v="2"/>
  </r>
  <r>
    <n v="26374"/>
    <n v="1"/>
    <n v="136.99789999999999"/>
    <x v="2"/>
  </r>
  <r>
    <n v="27393"/>
    <n v="1"/>
    <n v="136.99789999999999"/>
    <x v="2"/>
  </r>
  <r>
    <n v="28475"/>
    <n v="1"/>
    <n v="136.99789999999999"/>
    <x v="2"/>
  </r>
  <r>
    <n v="19885"/>
    <n v="1"/>
    <n v="136.99789999999999"/>
    <x v="2"/>
  </r>
  <r>
    <n v="27147"/>
    <n v="1"/>
    <n v="136.99789999999999"/>
    <x v="2"/>
  </r>
  <r>
    <n v="19851"/>
    <n v="1"/>
    <n v="136.99789999999999"/>
    <x v="2"/>
  </r>
  <r>
    <n v="28550"/>
    <n v="1"/>
    <n v="136.99789999999999"/>
    <x v="2"/>
  </r>
  <r>
    <n v="19848"/>
    <n v="1"/>
    <n v="136.99789999999999"/>
    <x v="2"/>
  </r>
  <r>
    <n v="19804"/>
    <n v="1"/>
    <n v="136.99789999999999"/>
    <x v="2"/>
  </r>
  <r>
    <n v="27349"/>
    <n v="1"/>
    <n v="136.99789999999999"/>
    <x v="2"/>
  </r>
  <r>
    <n v="18934"/>
    <n v="1"/>
    <n v="136.99789999999999"/>
    <x v="2"/>
  </r>
  <r>
    <n v="18994"/>
    <n v="1"/>
    <n v="136.99789999999999"/>
    <x v="2"/>
  </r>
  <r>
    <n v="18888"/>
    <n v="1"/>
    <n v="136.99789999999999"/>
    <x v="2"/>
  </r>
  <r>
    <n v="19229"/>
    <n v="1"/>
    <n v="136.99789999999999"/>
    <x v="2"/>
  </r>
  <r>
    <n v="18542"/>
    <n v="1"/>
    <n v="136.99789999999999"/>
    <x v="2"/>
  </r>
  <r>
    <n v="19816"/>
    <n v="1"/>
    <n v="136.99789999999999"/>
    <x v="2"/>
  </r>
  <r>
    <n v="27516"/>
    <n v="1"/>
    <n v="136.99789999999999"/>
    <x v="2"/>
  </r>
  <r>
    <n v="20763"/>
    <n v="1"/>
    <n v="136.99789999999999"/>
    <x v="2"/>
  </r>
  <r>
    <n v="26759"/>
    <n v="1"/>
    <n v="136.99789999999999"/>
    <x v="2"/>
  </r>
  <r>
    <n v="20762"/>
    <n v="1"/>
    <n v="136.99789999999999"/>
    <x v="2"/>
  </r>
  <r>
    <n v="13506"/>
    <n v="1"/>
    <n v="136.99789999999999"/>
    <x v="2"/>
  </r>
  <r>
    <n v="20748"/>
    <n v="1"/>
    <n v="136.99789999999999"/>
    <x v="2"/>
  </r>
  <r>
    <n v="19643"/>
    <n v="1"/>
    <n v="136.99789999999999"/>
    <x v="2"/>
  </r>
  <r>
    <n v="18584"/>
    <n v="1"/>
    <n v="136.99789999999999"/>
    <x v="2"/>
  </r>
  <r>
    <n v="19228"/>
    <n v="1"/>
    <n v="136.99789999999999"/>
    <x v="2"/>
  </r>
  <r>
    <n v="26427"/>
    <n v="1"/>
    <n v="136.99789999999999"/>
    <x v="2"/>
  </r>
  <r>
    <n v="20184"/>
    <n v="1"/>
    <n v="136.99789999999999"/>
    <x v="2"/>
  </r>
  <r>
    <n v="27518"/>
    <n v="1"/>
    <n v="136.99789999999999"/>
    <x v="2"/>
  </r>
  <r>
    <n v="20379"/>
    <n v="1"/>
    <n v="136.99789999999999"/>
    <x v="2"/>
  </r>
  <r>
    <n v="18753"/>
    <n v="1"/>
    <n v="136.99789999999999"/>
    <x v="2"/>
  </r>
  <r>
    <n v="20290"/>
    <n v="1"/>
    <n v="136.99789999999999"/>
    <x v="2"/>
  </r>
  <r>
    <n v="19715"/>
    <n v="1"/>
    <n v="136.99789999999999"/>
    <x v="2"/>
  </r>
  <r>
    <n v="22964"/>
    <n v="1"/>
    <n v="136.99789999999999"/>
    <x v="2"/>
  </r>
  <r>
    <n v="18965"/>
    <n v="1"/>
    <n v="136.99789999999999"/>
    <x v="2"/>
  </r>
  <r>
    <n v="20358"/>
    <n v="1"/>
    <n v="136.99789999999999"/>
    <x v="2"/>
  </r>
  <r>
    <n v="26664"/>
    <n v="1"/>
    <n v="136.99789999999999"/>
    <x v="2"/>
  </r>
  <r>
    <n v="22167"/>
    <n v="1"/>
    <n v="136.99789999999999"/>
    <x v="2"/>
  </r>
  <r>
    <n v="26432"/>
    <n v="1"/>
    <n v="136.99789999999999"/>
    <x v="2"/>
  </r>
  <r>
    <n v="26163"/>
    <n v="1"/>
    <n v="136.99789999999999"/>
    <x v="2"/>
  </r>
  <r>
    <n v="18941"/>
    <n v="1"/>
    <n v="136.99789999999999"/>
    <x v="2"/>
  </r>
  <r>
    <n v="26143"/>
    <n v="1"/>
    <n v="136.99789999999999"/>
    <x v="2"/>
  </r>
  <r>
    <n v="18503"/>
    <n v="1"/>
    <n v="136.99789999999999"/>
    <x v="2"/>
  </r>
  <r>
    <n v="20338"/>
    <n v="1"/>
    <n v="136.99789999999999"/>
    <x v="2"/>
  </r>
  <r>
    <n v="27351"/>
    <n v="1"/>
    <n v="136.99789999999999"/>
    <x v="2"/>
  </r>
  <r>
    <n v="22405"/>
    <n v="1"/>
    <n v="136.99789999999999"/>
    <x v="2"/>
  </r>
  <r>
    <n v="18844"/>
    <n v="1"/>
    <n v="136.99789999999999"/>
    <x v="2"/>
  </r>
  <r>
    <n v="26755"/>
    <n v="1"/>
    <n v="136.99789999999999"/>
    <x v="2"/>
  </r>
  <r>
    <n v="26672"/>
    <n v="1"/>
    <n v="136.99789999999999"/>
    <x v="2"/>
  </r>
  <r>
    <n v="28444"/>
    <n v="1"/>
    <n v="136.99789999999999"/>
    <x v="2"/>
  </r>
  <r>
    <n v="17060"/>
    <n v="2"/>
    <n v="136.9759"/>
    <x v="2"/>
  </r>
  <r>
    <n v="18715"/>
    <n v="2"/>
    <n v="136.9759"/>
    <x v="2"/>
  </r>
  <r>
    <n v="17053"/>
    <n v="2"/>
    <n v="136.9759"/>
    <x v="2"/>
  </r>
  <r>
    <n v="17070"/>
    <n v="2"/>
    <n v="136.9759"/>
    <x v="2"/>
  </r>
  <r>
    <n v="17059"/>
    <n v="2"/>
    <n v="136.9759"/>
    <x v="2"/>
  </r>
  <r>
    <n v="17251"/>
    <n v="2"/>
    <n v="136.9759"/>
    <x v="2"/>
  </r>
  <r>
    <n v="18763"/>
    <n v="2"/>
    <n v="136.9759"/>
    <x v="2"/>
  </r>
  <r>
    <n v="23171"/>
    <n v="1"/>
    <n v="136.97579999999999"/>
    <x v="2"/>
  </r>
  <r>
    <n v="20798"/>
    <n v="1"/>
    <n v="136.97579999999999"/>
    <x v="2"/>
  </r>
  <r>
    <n v="21207"/>
    <n v="1"/>
    <n v="136.97579999999999"/>
    <x v="2"/>
  </r>
  <r>
    <n v="21522"/>
    <n v="1"/>
    <n v="136.97579999999999"/>
    <x v="2"/>
  </r>
  <r>
    <n v="23977"/>
    <n v="1"/>
    <n v="136.97579999999999"/>
    <x v="2"/>
  </r>
  <r>
    <n v="17072"/>
    <n v="2"/>
    <n v="136.97579999999999"/>
    <x v="2"/>
  </r>
  <r>
    <n v="23936"/>
    <n v="1"/>
    <n v="136.97579999999999"/>
    <x v="2"/>
  </r>
  <r>
    <n v="21188"/>
    <n v="1"/>
    <n v="136.97579999999999"/>
    <x v="2"/>
  </r>
  <r>
    <n v="21967"/>
    <n v="1"/>
    <n v="136.97579999999999"/>
    <x v="2"/>
  </r>
  <r>
    <n v="21640"/>
    <n v="1"/>
    <n v="136.97579999999999"/>
    <x v="2"/>
  </r>
  <r>
    <n v="11051"/>
    <n v="2"/>
    <n v="136.9648"/>
    <x v="2"/>
  </r>
  <r>
    <n v="26282"/>
    <n v="1"/>
    <n v="136.9648"/>
    <x v="2"/>
  </r>
  <r>
    <n v="17337"/>
    <n v="3"/>
    <n v="136.92060000000001"/>
    <x v="2"/>
  </r>
  <r>
    <n v="11725"/>
    <n v="2"/>
    <n v="136.92060000000001"/>
    <x v="2"/>
  </r>
  <r>
    <n v="11118"/>
    <n v="3"/>
    <n v="136.79910000000001"/>
    <x v="2"/>
  </r>
  <r>
    <n v="23438"/>
    <n v="1"/>
    <n v="136.44540000000001"/>
    <x v="2"/>
  </r>
  <r>
    <n v="27932"/>
    <n v="1"/>
    <n v="136.44540000000001"/>
    <x v="2"/>
  </r>
  <r>
    <n v="18109"/>
    <n v="1"/>
    <n v="136.44540000000001"/>
    <x v="2"/>
  </r>
  <r>
    <n v="27772"/>
    <n v="1"/>
    <n v="136.44540000000001"/>
    <x v="2"/>
  </r>
  <r>
    <n v="19215"/>
    <n v="1"/>
    <n v="136.44540000000001"/>
    <x v="2"/>
  </r>
  <r>
    <n v="14535"/>
    <n v="2"/>
    <n v="136.43440000000001"/>
    <x v="2"/>
  </r>
  <r>
    <n v="15222"/>
    <n v="2"/>
    <n v="136.41229999999999"/>
    <x v="2"/>
  </r>
  <r>
    <n v="15239"/>
    <n v="2"/>
    <n v="136.41229999999999"/>
    <x v="2"/>
  </r>
  <r>
    <n v="17303"/>
    <n v="2"/>
    <n v="136.41229999999999"/>
    <x v="2"/>
  </r>
  <r>
    <n v="12304"/>
    <n v="2"/>
    <n v="136.41229999999999"/>
    <x v="2"/>
  </r>
  <r>
    <n v="15138"/>
    <n v="2"/>
    <n v="136.41229999999999"/>
    <x v="2"/>
  </r>
  <r>
    <n v="11621"/>
    <n v="2"/>
    <n v="136.18029999999999"/>
    <x v="2"/>
  </r>
  <r>
    <n v="15730"/>
    <n v="2"/>
    <n v="135.87090000000001"/>
    <x v="2"/>
  </r>
  <r>
    <n v="17708"/>
    <n v="2"/>
    <n v="135.8708"/>
    <x v="2"/>
  </r>
  <r>
    <n v="27284"/>
    <n v="1"/>
    <n v="135.8708"/>
    <x v="2"/>
  </r>
  <r>
    <n v="14314"/>
    <n v="2"/>
    <n v="135.85980000000001"/>
    <x v="2"/>
  </r>
  <r>
    <n v="29243"/>
    <n v="1"/>
    <n v="135.85980000000001"/>
    <x v="2"/>
  </r>
  <r>
    <n v="16296"/>
    <n v="1"/>
    <n v="135.85980000000001"/>
    <x v="2"/>
  </r>
  <r>
    <n v="11114"/>
    <n v="3"/>
    <n v="135.7936"/>
    <x v="2"/>
  </r>
  <r>
    <n v="13860"/>
    <n v="4"/>
    <n v="135.73830000000001"/>
    <x v="2"/>
  </r>
  <r>
    <n v="18707"/>
    <n v="2"/>
    <n v="135.6499"/>
    <x v="2"/>
  </r>
  <r>
    <n v="14370"/>
    <n v="3"/>
    <n v="135.4288"/>
    <x v="2"/>
  </r>
  <r>
    <n v="15124"/>
    <n v="2"/>
    <n v="135.2963"/>
    <x v="2"/>
  </r>
  <r>
    <n v="12064"/>
    <n v="2"/>
    <n v="135.2741"/>
    <x v="2"/>
  </r>
  <r>
    <n v="14502"/>
    <n v="3"/>
    <n v="135.09739999999999"/>
    <x v="2"/>
  </r>
  <r>
    <n v="11699"/>
    <n v="2"/>
    <n v="135.08629999999999"/>
    <x v="2"/>
  </r>
  <r>
    <n v="19098"/>
    <n v="2"/>
    <n v="135.0753"/>
    <x v="2"/>
  </r>
  <r>
    <n v="11023"/>
    <n v="2"/>
    <n v="135.0752"/>
    <x v="2"/>
  </r>
  <r>
    <n v="11304"/>
    <n v="2"/>
    <n v="135.0421"/>
    <x v="2"/>
  </r>
  <r>
    <n v="17360"/>
    <n v="3"/>
    <n v="135.00899999999999"/>
    <x v="2"/>
  </r>
  <r>
    <n v="18637"/>
    <n v="2"/>
    <n v="134.74379999999999"/>
    <x v="2"/>
  </r>
  <r>
    <n v="13338"/>
    <n v="1"/>
    <n v="134.74369999999999"/>
    <x v="2"/>
  </r>
  <r>
    <n v="23475"/>
    <n v="1"/>
    <n v="134.74369999999999"/>
    <x v="2"/>
  </r>
  <r>
    <n v="26376"/>
    <n v="1"/>
    <n v="134.73269999999999"/>
    <x v="2"/>
  </r>
  <r>
    <n v="13785"/>
    <n v="2"/>
    <n v="134.62219999999999"/>
    <x v="2"/>
  </r>
  <r>
    <n v="25896"/>
    <n v="1"/>
    <n v="134.3349"/>
    <x v="2"/>
  </r>
  <r>
    <n v="24236"/>
    <n v="1"/>
    <n v="134.3349"/>
    <x v="2"/>
  </r>
  <r>
    <n v="14176"/>
    <n v="1"/>
    <n v="134.3349"/>
    <x v="2"/>
  </r>
  <r>
    <n v="24964"/>
    <n v="1"/>
    <n v="134.3349"/>
    <x v="2"/>
  </r>
  <r>
    <n v="24508"/>
    <n v="1"/>
    <n v="134.3349"/>
    <x v="2"/>
  </r>
  <r>
    <n v="14274"/>
    <n v="3"/>
    <n v="134.32390000000001"/>
    <x v="2"/>
  </r>
  <r>
    <n v="21991"/>
    <n v="1"/>
    <n v="134.20230000000001"/>
    <x v="2"/>
  </r>
  <r>
    <n v="11731"/>
    <n v="2"/>
    <n v="134.20230000000001"/>
    <x v="2"/>
  </r>
  <r>
    <n v="13121"/>
    <n v="3"/>
    <n v="133.9813"/>
    <x v="2"/>
  </r>
  <r>
    <n v="14016"/>
    <n v="2"/>
    <n v="133.7714"/>
    <x v="2"/>
  </r>
  <r>
    <n v="22205"/>
    <n v="1"/>
    <n v="133.13040000000001"/>
    <x v="2"/>
  </r>
  <r>
    <n v="12793"/>
    <n v="1"/>
    <n v="133.11940000000001"/>
    <x v="2"/>
  </r>
  <r>
    <n v="23522"/>
    <n v="1"/>
    <n v="133.11940000000001"/>
    <x v="2"/>
  </r>
  <r>
    <n v="19375"/>
    <n v="1"/>
    <n v="133.10830000000001"/>
    <x v="2"/>
  </r>
  <r>
    <n v="23029"/>
    <n v="1"/>
    <n v="133.10830000000001"/>
    <x v="2"/>
  </r>
  <r>
    <n v="20144"/>
    <n v="1"/>
    <n v="133.10830000000001"/>
    <x v="2"/>
  </r>
  <r>
    <n v="14724"/>
    <n v="3"/>
    <n v="133.0531"/>
    <x v="2"/>
  </r>
  <r>
    <n v="28616"/>
    <n v="1"/>
    <n v="132.6"/>
    <x v="2"/>
  </r>
  <r>
    <n v="21234"/>
    <n v="1"/>
    <n v="132.5779"/>
    <x v="2"/>
  </r>
  <r>
    <n v="19236"/>
    <n v="1"/>
    <n v="132.5779"/>
    <x v="2"/>
  </r>
  <r>
    <n v="19834"/>
    <n v="1"/>
    <n v="132.5779"/>
    <x v="2"/>
  </r>
  <r>
    <n v="20129"/>
    <n v="1"/>
    <n v="132.5779"/>
    <x v="2"/>
  </r>
  <r>
    <n v="19777"/>
    <n v="1"/>
    <n v="132.5779"/>
    <x v="2"/>
  </r>
  <r>
    <n v="19734"/>
    <n v="1"/>
    <n v="132.5779"/>
    <x v="2"/>
  </r>
  <r>
    <n v="19688"/>
    <n v="1"/>
    <n v="132.5779"/>
    <x v="2"/>
  </r>
  <r>
    <n v="28722"/>
    <n v="1"/>
    <n v="132.5779"/>
    <x v="2"/>
  </r>
  <r>
    <n v="20378"/>
    <n v="1"/>
    <n v="132.5779"/>
    <x v="2"/>
  </r>
  <r>
    <n v="19668"/>
    <n v="1"/>
    <n v="132.5779"/>
    <x v="2"/>
  </r>
  <r>
    <n v="28539"/>
    <n v="1"/>
    <n v="132.5779"/>
    <x v="2"/>
  </r>
  <r>
    <n v="20292"/>
    <n v="1"/>
    <n v="132.5779"/>
    <x v="2"/>
  </r>
  <r>
    <n v="19840"/>
    <n v="1"/>
    <n v="132.5779"/>
    <x v="2"/>
  </r>
  <r>
    <n v="28476"/>
    <n v="1"/>
    <n v="132.5779"/>
    <x v="2"/>
  </r>
  <r>
    <n v="18987"/>
    <n v="1"/>
    <n v="132.5779"/>
    <x v="2"/>
  </r>
  <r>
    <n v="18612"/>
    <n v="1"/>
    <n v="132.5779"/>
    <x v="2"/>
  </r>
  <r>
    <n v="28121"/>
    <n v="1"/>
    <n v="132.5779"/>
    <x v="2"/>
  </r>
  <r>
    <n v="18752"/>
    <n v="1"/>
    <n v="132.5779"/>
    <x v="2"/>
  </r>
  <r>
    <n v="18807"/>
    <n v="1"/>
    <n v="132.5779"/>
    <x v="2"/>
  </r>
  <r>
    <n v="11791"/>
    <n v="2"/>
    <n v="132.5779"/>
    <x v="2"/>
  </r>
  <r>
    <n v="20344"/>
    <n v="1"/>
    <n v="132.5779"/>
    <x v="2"/>
  </r>
  <r>
    <n v="19700"/>
    <n v="1"/>
    <n v="132.5779"/>
    <x v="2"/>
  </r>
  <r>
    <n v="20115"/>
    <n v="1"/>
    <n v="132.5779"/>
    <x v="2"/>
  </r>
  <r>
    <n v="19660"/>
    <n v="1"/>
    <n v="132.5779"/>
    <x v="2"/>
  </r>
  <r>
    <n v="21240"/>
    <n v="1"/>
    <n v="132.5779"/>
    <x v="2"/>
  </r>
  <r>
    <n v="27283"/>
    <n v="1"/>
    <n v="132.5779"/>
    <x v="2"/>
  </r>
  <r>
    <n v="19806"/>
    <n v="1"/>
    <n v="132.5779"/>
    <x v="2"/>
  </r>
  <r>
    <n v="15109"/>
    <n v="1"/>
    <n v="132.5779"/>
    <x v="2"/>
  </r>
  <r>
    <n v="19245"/>
    <n v="1"/>
    <n v="132.5779"/>
    <x v="2"/>
  </r>
  <r>
    <n v="18521"/>
    <n v="1"/>
    <n v="132.5779"/>
    <x v="2"/>
  </r>
  <r>
    <n v="19168"/>
    <n v="1"/>
    <n v="132.5779"/>
    <x v="2"/>
  </r>
  <r>
    <n v="18830"/>
    <n v="1"/>
    <n v="132.5779"/>
    <x v="2"/>
  </r>
  <r>
    <n v="13672"/>
    <n v="1"/>
    <n v="132.5779"/>
    <x v="2"/>
  </r>
  <r>
    <n v="18690"/>
    <n v="1"/>
    <n v="132.5779"/>
    <x v="2"/>
  </r>
  <r>
    <n v="28027"/>
    <n v="1"/>
    <n v="132.5779"/>
    <x v="2"/>
  </r>
  <r>
    <n v="20307"/>
    <n v="1"/>
    <n v="132.5779"/>
    <x v="2"/>
  </r>
  <r>
    <n v="18822"/>
    <n v="1"/>
    <n v="132.5779"/>
    <x v="2"/>
  </r>
  <r>
    <n v="26668"/>
    <n v="1"/>
    <n v="132.5779"/>
    <x v="2"/>
  </r>
  <r>
    <n v="19025"/>
    <n v="1"/>
    <n v="132.5779"/>
    <x v="2"/>
  </r>
  <r>
    <n v="19234"/>
    <n v="1"/>
    <n v="132.5779"/>
    <x v="2"/>
  </r>
  <r>
    <n v="28600"/>
    <n v="1"/>
    <n v="132.5779"/>
    <x v="2"/>
  </r>
  <r>
    <n v="18799"/>
    <n v="1"/>
    <n v="132.5779"/>
    <x v="2"/>
  </r>
  <r>
    <n v="18590"/>
    <n v="1"/>
    <n v="132.5779"/>
    <x v="2"/>
  </r>
  <r>
    <n v="19728"/>
    <n v="1"/>
    <n v="132.5779"/>
    <x v="2"/>
  </r>
  <r>
    <n v="20741"/>
    <n v="1"/>
    <n v="132.5779"/>
    <x v="2"/>
  </r>
  <r>
    <n v="20203"/>
    <n v="1"/>
    <n v="132.5779"/>
    <x v="2"/>
  </r>
  <r>
    <n v="15105"/>
    <n v="1"/>
    <n v="132.5779"/>
    <x v="2"/>
  </r>
  <r>
    <n v="27725"/>
    <n v="1"/>
    <n v="132.5779"/>
    <x v="2"/>
  </r>
  <r>
    <n v="18995"/>
    <n v="1"/>
    <n v="132.5779"/>
    <x v="2"/>
  </r>
  <r>
    <n v="18809"/>
    <n v="1"/>
    <n v="132.5779"/>
    <x v="2"/>
  </r>
  <r>
    <n v="27734"/>
    <n v="1"/>
    <n v="132.5779"/>
    <x v="2"/>
  </r>
  <r>
    <n v="20120"/>
    <n v="1"/>
    <n v="132.5779"/>
    <x v="2"/>
  </r>
  <r>
    <n v="12506"/>
    <n v="1"/>
    <n v="132.5779"/>
    <x v="2"/>
  </r>
  <r>
    <n v="19012"/>
    <n v="1"/>
    <n v="132.5779"/>
    <x v="2"/>
  </r>
  <r>
    <n v="28581"/>
    <n v="1"/>
    <n v="132.5779"/>
    <x v="2"/>
  </r>
  <r>
    <n v="18591"/>
    <n v="1"/>
    <n v="132.5779"/>
    <x v="2"/>
  </r>
  <r>
    <n v="19853"/>
    <n v="1"/>
    <n v="132.5779"/>
    <x v="2"/>
  </r>
  <r>
    <n v="18834"/>
    <n v="1"/>
    <n v="132.5779"/>
    <x v="2"/>
  </r>
  <r>
    <n v="28495"/>
    <n v="1"/>
    <n v="132.5779"/>
    <x v="2"/>
  </r>
  <r>
    <n v="18992"/>
    <n v="1"/>
    <n v="132.5779"/>
    <x v="2"/>
  </r>
  <r>
    <n v="21233"/>
    <n v="1"/>
    <n v="132.5779"/>
    <x v="2"/>
  </r>
  <r>
    <n v="29351"/>
    <n v="1"/>
    <n v="132.5779"/>
    <x v="2"/>
  </r>
  <r>
    <n v="19235"/>
    <n v="1"/>
    <n v="132.5779"/>
    <x v="2"/>
  </r>
  <r>
    <n v="11792"/>
    <n v="2"/>
    <n v="132.5779"/>
    <x v="2"/>
  </r>
  <r>
    <n v="20116"/>
    <n v="1"/>
    <n v="132.5779"/>
    <x v="2"/>
  </r>
  <r>
    <n v="19226"/>
    <n v="1"/>
    <n v="132.5779"/>
    <x v="2"/>
  </r>
  <r>
    <n v="20311"/>
    <n v="1"/>
    <n v="132.5779"/>
    <x v="2"/>
  </r>
  <r>
    <n v="20022"/>
    <n v="1"/>
    <n v="132.5779"/>
    <x v="2"/>
  </r>
  <r>
    <n v="15356"/>
    <n v="1"/>
    <n v="132.5779"/>
    <x v="2"/>
  </r>
  <r>
    <n v="20294"/>
    <n v="1"/>
    <n v="132.5779"/>
    <x v="2"/>
  </r>
  <r>
    <n v="19893"/>
    <n v="1"/>
    <n v="132.5779"/>
    <x v="2"/>
  </r>
  <r>
    <n v="18588"/>
    <n v="1"/>
    <n v="132.5779"/>
    <x v="2"/>
  </r>
  <r>
    <n v="20125"/>
    <n v="1"/>
    <n v="132.5779"/>
    <x v="2"/>
  </r>
  <r>
    <n v="13573"/>
    <n v="1"/>
    <n v="132.5779"/>
    <x v="2"/>
  </r>
  <r>
    <n v="20351"/>
    <n v="1"/>
    <n v="132.5779"/>
    <x v="2"/>
  </r>
  <r>
    <n v="20271"/>
    <n v="1"/>
    <n v="132.5779"/>
    <x v="2"/>
  </r>
  <r>
    <n v="15113"/>
    <n v="1"/>
    <n v="132.5779"/>
    <x v="2"/>
  </r>
  <r>
    <n v="19712"/>
    <n v="1"/>
    <n v="132.5779"/>
    <x v="2"/>
  </r>
  <r>
    <n v="18676"/>
    <n v="1"/>
    <n v="132.5779"/>
    <x v="2"/>
  </r>
  <r>
    <n v="19850"/>
    <n v="1"/>
    <n v="132.5779"/>
    <x v="2"/>
  </r>
  <r>
    <n v="20328"/>
    <n v="1"/>
    <n v="132.5779"/>
    <x v="2"/>
  </r>
  <r>
    <n v="12525"/>
    <n v="1"/>
    <n v="132.5779"/>
    <x v="2"/>
  </r>
  <r>
    <n v="28466"/>
    <n v="1"/>
    <n v="132.5779"/>
    <x v="2"/>
  </r>
  <r>
    <n v="28045"/>
    <n v="1"/>
    <n v="132.5779"/>
    <x v="2"/>
  </r>
  <r>
    <n v="18765"/>
    <n v="1"/>
    <n v="132.5779"/>
    <x v="2"/>
  </r>
  <r>
    <n v="19890"/>
    <n v="1"/>
    <n v="132.5779"/>
    <x v="2"/>
  </r>
  <r>
    <n v="18828"/>
    <n v="1"/>
    <n v="132.5779"/>
    <x v="2"/>
  </r>
  <r>
    <n v="18602"/>
    <n v="1"/>
    <n v="132.5779"/>
    <x v="2"/>
  </r>
  <r>
    <n v="28460"/>
    <n v="1"/>
    <n v="132.5779"/>
    <x v="2"/>
  </r>
  <r>
    <n v="28546"/>
    <n v="1"/>
    <n v="132.5779"/>
    <x v="2"/>
  </r>
  <r>
    <n v="18891"/>
    <n v="1"/>
    <n v="132.5779"/>
    <x v="2"/>
  </r>
  <r>
    <n v="13568"/>
    <n v="1"/>
    <n v="132.5779"/>
    <x v="2"/>
  </r>
  <r>
    <n v="19888"/>
    <n v="1"/>
    <n v="132.5779"/>
    <x v="2"/>
  </r>
  <r>
    <n v="19868"/>
    <n v="1"/>
    <n v="132.5779"/>
    <x v="2"/>
  </r>
  <r>
    <n v="18786"/>
    <n v="1"/>
    <n v="132.5779"/>
    <x v="2"/>
  </r>
  <r>
    <n v="18583"/>
    <n v="1"/>
    <n v="132.5779"/>
    <x v="2"/>
  </r>
  <r>
    <n v="11691"/>
    <n v="2"/>
    <n v="132.55590000000001"/>
    <x v="2"/>
  </r>
  <r>
    <n v="20937"/>
    <n v="1"/>
    <n v="132.5558"/>
    <x v="2"/>
  </r>
  <r>
    <n v="22305"/>
    <n v="1"/>
    <n v="132.5558"/>
    <x v="2"/>
  </r>
  <r>
    <n v="16208"/>
    <n v="1"/>
    <n v="132.5558"/>
    <x v="2"/>
  </r>
  <r>
    <n v="19383"/>
    <n v="1"/>
    <n v="132.5558"/>
    <x v="2"/>
  </r>
  <r>
    <n v="23693"/>
    <n v="1"/>
    <n v="132.5558"/>
    <x v="2"/>
  </r>
  <r>
    <n v="20138"/>
    <n v="1"/>
    <n v="132.5558"/>
    <x v="2"/>
  </r>
  <r>
    <n v="20916"/>
    <n v="1"/>
    <n v="132.5558"/>
    <x v="2"/>
  </r>
  <r>
    <n v="20504"/>
    <n v="1"/>
    <n v="132.5558"/>
    <x v="2"/>
  </r>
  <r>
    <n v="20597"/>
    <n v="1"/>
    <n v="132.5558"/>
    <x v="2"/>
  </r>
  <r>
    <n v="21513"/>
    <n v="1"/>
    <n v="132.5558"/>
    <x v="2"/>
  </r>
  <r>
    <n v="23333"/>
    <n v="1"/>
    <n v="132.5558"/>
    <x v="2"/>
  </r>
  <r>
    <n v="23188"/>
    <n v="1"/>
    <n v="132.5558"/>
    <x v="2"/>
  </r>
  <r>
    <n v="22813"/>
    <n v="1"/>
    <n v="132.5558"/>
    <x v="2"/>
  </r>
  <r>
    <n v="23062"/>
    <n v="1"/>
    <n v="132.5558"/>
    <x v="2"/>
  </r>
  <r>
    <n v="22738"/>
    <n v="1"/>
    <n v="132.5558"/>
    <x v="2"/>
  </r>
  <r>
    <n v="21786"/>
    <n v="1"/>
    <n v="132.5558"/>
    <x v="2"/>
  </r>
  <r>
    <n v="12964"/>
    <n v="4"/>
    <n v="132.54490000000001"/>
    <x v="2"/>
  </r>
  <r>
    <n v="18271"/>
    <n v="2"/>
    <n v="132.54480000000001"/>
    <x v="2"/>
  </r>
  <r>
    <n v="20746"/>
    <n v="2"/>
    <n v="132.54480000000001"/>
    <x v="2"/>
  </r>
  <r>
    <n v="17879"/>
    <n v="2"/>
    <n v="132.54480000000001"/>
    <x v="2"/>
  </r>
  <r>
    <n v="12204"/>
    <n v="2"/>
    <n v="132.52269999999999"/>
    <x v="2"/>
  </r>
  <r>
    <n v="17495"/>
    <n v="2"/>
    <n v="132.50059999999999"/>
    <x v="2"/>
  </r>
  <r>
    <n v="12138"/>
    <n v="2"/>
    <n v="132.50059999999999"/>
    <x v="2"/>
  </r>
  <r>
    <n v="14371"/>
    <n v="3"/>
    <n v="132.44540000000001"/>
    <x v="2"/>
  </r>
  <r>
    <n v="14641"/>
    <n v="3"/>
    <n v="132.44540000000001"/>
    <x v="2"/>
  </r>
  <r>
    <n v="14765"/>
    <n v="3"/>
    <n v="132.44540000000001"/>
    <x v="2"/>
  </r>
  <r>
    <n v="11981"/>
    <n v="2"/>
    <n v="132.3348"/>
    <x v="2"/>
  </r>
  <r>
    <n v="17347"/>
    <n v="3"/>
    <n v="132.29069999999999"/>
    <x v="2"/>
  </r>
  <r>
    <n v="19583"/>
    <n v="2"/>
    <n v="131.9923"/>
    <x v="2"/>
  </r>
  <r>
    <n v="12545"/>
    <n v="2"/>
    <n v="131.9923"/>
    <x v="2"/>
  </r>
  <r>
    <n v="19618"/>
    <n v="2"/>
    <n v="131.9923"/>
    <x v="2"/>
  </r>
  <r>
    <n v="12262"/>
    <n v="2"/>
    <n v="131.9923"/>
    <x v="2"/>
  </r>
  <r>
    <n v="20421"/>
    <n v="1"/>
    <n v="131.46190000000001"/>
    <x v="2"/>
  </r>
  <r>
    <n v="12329"/>
    <n v="2"/>
    <n v="131.45089999999999"/>
    <x v="2"/>
  </r>
  <r>
    <n v="15721"/>
    <n v="2"/>
    <n v="131.45089999999999"/>
    <x v="2"/>
  </r>
  <r>
    <n v="13624"/>
    <n v="3"/>
    <n v="131.45089999999999"/>
    <x v="2"/>
  </r>
  <r>
    <n v="12563"/>
    <n v="2"/>
    <n v="131.45089999999999"/>
    <x v="2"/>
  </r>
  <r>
    <n v="26059"/>
    <n v="1"/>
    <n v="131.45079999999999"/>
    <x v="2"/>
  </r>
  <r>
    <n v="26809"/>
    <n v="1"/>
    <n v="131.45079999999999"/>
    <x v="2"/>
  </r>
  <r>
    <n v="11369"/>
    <n v="2"/>
    <n v="131.45079999999999"/>
    <x v="2"/>
  </r>
  <r>
    <n v="27480"/>
    <n v="1"/>
    <n v="131.45079999999999"/>
    <x v="2"/>
  </r>
  <r>
    <n v="27059"/>
    <n v="1"/>
    <n v="131.45079999999999"/>
    <x v="2"/>
  </r>
  <r>
    <n v="19486"/>
    <n v="1"/>
    <n v="131.45079999999999"/>
    <x v="2"/>
  </r>
  <r>
    <n v="26396"/>
    <n v="1"/>
    <n v="131.45079999999999"/>
    <x v="2"/>
  </r>
  <r>
    <n v="14199"/>
    <n v="2"/>
    <n v="131.4288"/>
    <x v="2"/>
  </r>
  <r>
    <n v="19610"/>
    <n v="2"/>
    <n v="131.4288"/>
    <x v="2"/>
  </r>
  <r>
    <n v="19817"/>
    <n v="2"/>
    <n v="131.42869999999999"/>
    <x v="2"/>
  </r>
  <r>
    <n v="16331"/>
    <n v="3"/>
    <n v="131.25200000000001"/>
    <x v="2"/>
  </r>
  <r>
    <n v="11965"/>
    <n v="3"/>
    <n v="131.20779999999999"/>
    <x v="2"/>
  </r>
  <r>
    <n v="18978"/>
    <n v="2"/>
    <n v="131.19669999999999"/>
    <x v="2"/>
  </r>
  <r>
    <n v="25237"/>
    <n v="1"/>
    <n v="130.89830000000001"/>
    <x v="2"/>
  </r>
  <r>
    <n v="12997"/>
    <n v="3"/>
    <n v="130.589"/>
    <x v="2"/>
  </r>
  <r>
    <n v="12140"/>
    <n v="4"/>
    <n v="130.5779"/>
    <x v="2"/>
  </r>
  <r>
    <n v="14557"/>
    <n v="2"/>
    <n v="130.3459"/>
    <x v="2"/>
  </r>
  <r>
    <n v="17306"/>
    <n v="2"/>
    <n v="130.3459"/>
    <x v="2"/>
  </r>
  <r>
    <n v="14521"/>
    <n v="2"/>
    <n v="130.3459"/>
    <x v="2"/>
  </r>
  <r>
    <n v="28866"/>
    <n v="1"/>
    <n v="130.3458"/>
    <x v="2"/>
  </r>
  <r>
    <n v="11720"/>
    <n v="2"/>
    <n v="130.3348"/>
    <x v="2"/>
  </r>
  <r>
    <n v="12357"/>
    <n v="3"/>
    <n v="130.32380000000001"/>
    <x v="2"/>
  </r>
  <r>
    <n v="16016"/>
    <n v="2"/>
    <n v="130.31270000000001"/>
    <x v="2"/>
  </r>
  <r>
    <n v="12862"/>
    <n v="1"/>
    <n v="129.92590000000001"/>
    <x v="2"/>
  </r>
  <r>
    <n v="12603"/>
    <n v="2"/>
    <n v="129.78229999999999"/>
    <x v="2"/>
  </r>
  <r>
    <n v="14208"/>
    <n v="2"/>
    <n v="129.7602"/>
    <x v="2"/>
  </r>
  <r>
    <n v="14837"/>
    <n v="1"/>
    <n v="129.22980000000001"/>
    <x v="2"/>
  </r>
  <r>
    <n v="19385"/>
    <n v="1"/>
    <n v="129.22980000000001"/>
    <x v="2"/>
  </r>
  <r>
    <n v="15635"/>
    <n v="2"/>
    <n v="129.22980000000001"/>
    <x v="2"/>
  </r>
  <r>
    <n v="11059"/>
    <n v="3"/>
    <n v="129.20769999999999"/>
    <x v="2"/>
  </r>
  <r>
    <n v="14986"/>
    <n v="2"/>
    <n v="129.18559999999999"/>
    <x v="2"/>
  </r>
  <r>
    <n v="11843"/>
    <n v="2"/>
    <n v="129.0198"/>
    <x v="2"/>
  </r>
  <r>
    <n v="19584"/>
    <n v="2"/>
    <n v="128.99780000000001"/>
    <x v="2"/>
  </r>
  <r>
    <n v="12311"/>
    <n v="2"/>
    <n v="128.65520000000001"/>
    <x v="2"/>
  </r>
  <r>
    <n v="15593"/>
    <n v="2"/>
    <n v="128.46729999999999"/>
    <x v="2"/>
  </r>
  <r>
    <n v="15735"/>
    <n v="2"/>
    <n v="128.4563"/>
    <x v="2"/>
  </r>
  <r>
    <n v="11747"/>
    <n v="2"/>
    <n v="128.13589999999999"/>
    <x v="2"/>
  </r>
  <r>
    <n v="18257"/>
    <n v="2"/>
    <n v="128.12479999999999"/>
    <x v="2"/>
  </r>
  <r>
    <n v="13389"/>
    <n v="1"/>
    <n v="128.12479999999999"/>
    <x v="2"/>
  </r>
  <r>
    <n v="19071"/>
    <n v="1"/>
    <n v="128.12479999999999"/>
    <x v="2"/>
  </r>
  <r>
    <n v="16649"/>
    <n v="2"/>
    <n v="128.1138"/>
    <x v="2"/>
  </r>
  <r>
    <n v="15606"/>
    <n v="2"/>
    <n v="128.1027"/>
    <x v="2"/>
  </r>
  <r>
    <n v="15426"/>
    <n v="2"/>
    <n v="128.0917"/>
    <x v="2"/>
  </r>
  <r>
    <n v="19377"/>
    <n v="1"/>
    <n v="128.0916"/>
    <x v="2"/>
  </r>
  <r>
    <n v="18314"/>
    <n v="3"/>
    <n v="127.8817"/>
    <x v="2"/>
  </r>
  <r>
    <n v="18345"/>
    <n v="2"/>
    <n v="127.59439999999999"/>
    <x v="2"/>
  </r>
  <r>
    <n v="14809"/>
    <n v="2"/>
    <n v="127.35129999999999"/>
    <x v="2"/>
  </r>
  <r>
    <n v="14542"/>
    <n v="2"/>
    <n v="127.35129999999999"/>
    <x v="2"/>
  </r>
  <r>
    <n v="14836"/>
    <n v="2"/>
    <n v="127.35129999999999"/>
    <x v="2"/>
  </r>
  <r>
    <n v="14067"/>
    <n v="2"/>
    <n v="127.0309"/>
    <x v="2"/>
  </r>
  <r>
    <n v="12244"/>
    <n v="2"/>
    <n v="127.0309"/>
    <x v="2"/>
  </r>
  <r>
    <n v="14227"/>
    <n v="2"/>
    <n v="127.0309"/>
    <x v="2"/>
  </r>
  <r>
    <n v="12249"/>
    <n v="2"/>
    <n v="127.0309"/>
    <x v="2"/>
  </r>
  <r>
    <n v="11045"/>
    <n v="2"/>
    <n v="127.0309"/>
    <x v="2"/>
  </r>
  <r>
    <n v="14057"/>
    <n v="2"/>
    <n v="127.0309"/>
    <x v="2"/>
  </r>
  <r>
    <n v="11361"/>
    <n v="2"/>
    <n v="127.0309"/>
    <x v="2"/>
  </r>
  <r>
    <n v="16198"/>
    <n v="2"/>
    <n v="127.0308"/>
    <x v="2"/>
  </r>
  <r>
    <n v="25346"/>
    <n v="1"/>
    <n v="127.0308"/>
    <x v="2"/>
  </r>
  <r>
    <n v="15057"/>
    <n v="2"/>
    <n v="127.0308"/>
    <x v="2"/>
  </r>
  <r>
    <n v="17204"/>
    <n v="2"/>
    <n v="127.0308"/>
    <x v="2"/>
  </r>
  <r>
    <n v="20570"/>
    <n v="1"/>
    <n v="127.0308"/>
    <x v="2"/>
  </r>
  <r>
    <n v="26472"/>
    <n v="1"/>
    <n v="127.0308"/>
    <x v="2"/>
  </r>
  <r>
    <n v="26104"/>
    <n v="1"/>
    <n v="127.0308"/>
    <x v="2"/>
  </r>
  <r>
    <n v="21524"/>
    <n v="1"/>
    <n v="127.0308"/>
    <x v="2"/>
  </r>
  <r>
    <n v="15650"/>
    <n v="1"/>
    <n v="127.0308"/>
    <x v="2"/>
  </r>
  <r>
    <n v="15670"/>
    <n v="1"/>
    <n v="127.0308"/>
    <x v="2"/>
  </r>
  <r>
    <n v="15610"/>
    <n v="2"/>
    <n v="127.0308"/>
    <x v="2"/>
  </r>
  <r>
    <n v="13198"/>
    <n v="3"/>
    <n v="127.0198"/>
    <x v="2"/>
  </r>
  <r>
    <n v="18875"/>
    <n v="2"/>
    <n v="127.0198"/>
    <x v="2"/>
  </r>
  <r>
    <n v="19587"/>
    <n v="2"/>
    <n v="127.0198"/>
    <x v="2"/>
  </r>
  <r>
    <n v="11865"/>
    <n v="2"/>
    <n v="126.9867"/>
    <x v="2"/>
  </r>
  <r>
    <n v="13815"/>
    <n v="2"/>
    <n v="126.5778"/>
    <x v="2"/>
  </r>
  <r>
    <n v="25520"/>
    <n v="1"/>
    <n v="126.4783"/>
    <x v="2"/>
  </r>
  <r>
    <n v="18732"/>
    <n v="1"/>
    <n v="126.4783"/>
    <x v="2"/>
  </r>
  <r>
    <n v="16233"/>
    <n v="1"/>
    <n v="126.4783"/>
    <x v="2"/>
  </r>
  <r>
    <n v="21792"/>
    <n v="1"/>
    <n v="126.4783"/>
    <x v="2"/>
  </r>
  <r>
    <n v="15383"/>
    <n v="1"/>
    <n v="126.4783"/>
    <x v="2"/>
  </r>
  <r>
    <n v="25810"/>
    <n v="1"/>
    <n v="126.4783"/>
    <x v="2"/>
  </r>
  <r>
    <n v="26852"/>
    <n v="1"/>
    <n v="126.4783"/>
    <x v="2"/>
  </r>
  <r>
    <n v="27112"/>
    <n v="1"/>
    <n v="126.4783"/>
    <x v="2"/>
  </r>
  <r>
    <n v="15274"/>
    <n v="1"/>
    <n v="126.4783"/>
    <x v="2"/>
  </r>
  <r>
    <n v="12865"/>
    <n v="2"/>
    <n v="126.2242"/>
    <x v="2"/>
  </r>
  <r>
    <n v="13614"/>
    <n v="3"/>
    <n v="126.2021"/>
    <x v="2"/>
  </r>
  <r>
    <n v="13668"/>
    <n v="3"/>
    <n v="126.2021"/>
    <x v="2"/>
  </r>
  <r>
    <n v="15153"/>
    <n v="2"/>
    <n v="125.93689999999999"/>
    <x v="2"/>
  </r>
  <r>
    <n v="15794"/>
    <n v="2"/>
    <n v="125.93689999999999"/>
    <x v="2"/>
  </r>
  <r>
    <n v="18530"/>
    <n v="1"/>
    <n v="125.93689999999999"/>
    <x v="2"/>
  </r>
  <r>
    <n v="25812"/>
    <n v="1"/>
    <n v="125.93689999999999"/>
    <x v="2"/>
  </r>
  <r>
    <n v="17296"/>
    <n v="2"/>
    <n v="125.9259"/>
    <x v="2"/>
  </r>
  <r>
    <n v="17067"/>
    <n v="2"/>
    <n v="125.9259"/>
    <x v="2"/>
  </r>
  <r>
    <n v="11236"/>
    <n v="2"/>
    <n v="125.9258"/>
    <x v="2"/>
  </r>
  <r>
    <n v="11013"/>
    <n v="2"/>
    <n v="125.9258"/>
    <x v="2"/>
  </r>
  <r>
    <n v="14717"/>
    <n v="2"/>
    <n v="125.9258"/>
    <x v="2"/>
  </r>
  <r>
    <n v="27935"/>
    <n v="1"/>
    <n v="125.9258"/>
    <x v="2"/>
  </r>
  <r>
    <n v="11141"/>
    <n v="2"/>
    <n v="125.9258"/>
    <x v="2"/>
  </r>
  <r>
    <n v="13809"/>
    <n v="1"/>
    <n v="125.9258"/>
    <x v="2"/>
  </r>
  <r>
    <n v="11255"/>
    <n v="2"/>
    <n v="125.9258"/>
    <x v="2"/>
  </r>
  <r>
    <n v="27007"/>
    <n v="1"/>
    <n v="125.9258"/>
    <x v="2"/>
  </r>
  <r>
    <n v="11192"/>
    <n v="2"/>
    <n v="125.9258"/>
    <x v="2"/>
  </r>
  <r>
    <n v="12740"/>
    <n v="2"/>
    <n v="125.9148"/>
    <x v="2"/>
  </r>
  <r>
    <n v="20745"/>
    <n v="2"/>
    <n v="125.9148"/>
    <x v="2"/>
  </r>
  <r>
    <n v="15581"/>
    <n v="2"/>
    <n v="125.9038"/>
    <x v="2"/>
  </r>
  <r>
    <n v="17710"/>
    <n v="2"/>
    <n v="125.9038"/>
    <x v="2"/>
  </r>
  <r>
    <n v="11115"/>
    <n v="3"/>
    <n v="125.64960000000001"/>
    <x v="2"/>
  </r>
  <r>
    <n v="11646"/>
    <n v="2"/>
    <n v="125.3955"/>
    <x v="2"/>
  </r>
  <r>
    <n v="11672"/>
    <n v="2"/>
    <n v="125.3955"/>
    <x v="2"/>
  </r>
  <r>
    <n v="21445"/>
    <n v="1"/>
    <n v="125.3844"/>
    <x v="2"/>
  </r>
  <r>
    <n v="29049"/>
    <n v="1"/>
    <n v="125.3733"/>
    <x v="2"/>
  </r>
  <r>
    <n v="11974"/>
    <n v="2"/>
    <n v="125.3623"/>
    <x v="2"/>
  </r>
  <r>
    <n v="11068"/>
    <n v="3"/>
    <n v="125.2629"/>
    <x v="2"/>
  </r>
  <r>
    <n v="17657"/>
    <n v="2"/>
    <n v="125.13030000000001"/>
    <x v="2"/>
  </r>
  <r>
    <n v="19026"/>
    <n v="2"/>
    <n v="125.13030000000001"/>
    <x v="2"/>
  </r>
  <r>
    <n v="16486"/>
    <n v="2"/>
    <n v="125.13030000000001"/>
    <x v="2"/>
  </r>
  <r>
    <n v="11669"/>
    <n v="2"/>
    <n v="125.0971"/>
    <x v="2"/>
  </r>
  <r>
    <n v="14545"/>
    <n v="2"/>
    <n v="124.82080000000001"/>
    <x v="2"/>
  </r>
  <r>
    <n v="11146"/>
    <n v="3"/>
    <n v="124.7878"/>
    <x v="2"/>
  </r>
  <r>
    <n v="20087"/>
    <n v="2"/>
    <n v="124.5998"/>
    <x v="2"/>
  </r>
  <r>
    <n v="19624"/>
    <n v="2"/>
    <n v="124.58880000000001"/>
    <x v="2"/>
  </r>
  <r>
    <n v="19619"/>
    <n v="2"/>
    <n v="124.58880000000001"/>
    <x v="2"/>
  </r>
  <r>
    <n v="16489"/>
    <n v="2"/>
    <n v="124.5667"/>
    <x v="2"/>
  </r>
  <r>
    <n v="15018"/>
    <n v="2"/>
    <n v="124.2684"/>
    <x v="2"/>
  </r>
  <r>
    <n v="19569"/>
    <n v="2"/>
    <n v="124.0253"/>
    <x v="2"/>
  </r>
  <r>
    <n v="17494"/>
    <n v="2"/>
    <n v="123.7159"/>
    <x v="2"/>
  </r>
  <r>
    <n v="11658"/>
    <n v="2"/>
    <n v="123.7158"/>
    <x v="2"/>
  </r>
  <r>
    <n v="14551"/>
    <n v="1"/>
    <n v="123.7158"/>
    <x v="2"/>
  </r>
  <r>
    <n v="16300"/>
    <n v="2"/>
    <n v="123.70480000000001"/>
    <x v="2"/>
  </r>
  <r>
    <n v="16314"/>
    <n v="2"/>
    <n v="123.70480000000001"/>
    <x v="2"/>
  </r>
  <r>
    <n v="15544"/>
    <n v="1"/>
    <n v="123.70480000000001"/>
    <x v="2"/>
  </r>
  <r>
    <n v="23550"/>
    <n v="1"/>
    <n v="123.70480000000001"/>
    <x v="2"/>
  </r>
  <r>
    <n v="28272"/>
    <n v="1"/>
    <n v="123.70480000000001"/>
    <x v="2"/>
  </r>
  <r>
    <n v="13290"/>
    <n v="3"/>
    <n v="123.63849999999999"/>
    <x v="2"/>
  </r>
  <r>
    <n v="14582"/>
    <n v="3"/>
    <n v="123.52800000000001"/>
    <x v="2"/>
  </r>
  <r>
    <n v="17194"/>
    <n v="1"/>
    <n v="123.1523"/>
    <x v="2"/>
  </r>
  <r>
    <n v="23247"/>
    <n v="1"/>
    <n v="122.5998"/>
    <x v="2"/>
  </r>
  <r>
    <n v="12627"/>
    <n v="2"/>
    <n v="122.58880000000001"/>
    <x v="2"/>
  </r>
  <r>
    <n v="11685"/>
    <n v="2"/>
    <n v="122.56659999999999"/>
    <x v="2"/>
  </r>
  <r>
    <n v="12564"/>
    <n v="2"/>
    <n v="122.3788"/>
    <x v="2"/>
  </r>
  <r>
    <n v="12502"/>
    <n v="2"/>
    <n v="122.05840000000001"/>
    <x v="2"/>
  </r>
  <r>
    <n v="27461"/>
    <n v="1"/>
    <n v="122.0583"/>
    <x v="2"/>
  </r>
  <r>
    <n v="17729"/>
    <n v="1"/>
    <n v="122.0583"/>
    <x v="2"/>
  </r>
  <r>
    <n v="26781"/>
    <n v="1"/>
    <n v="122.0583"/>
    <x v="2"/>
  </r>
  <r>
    <n v="25633"/>
    <n v="1"/>
    <n v="122.0583"/>
    <x v="2"/>
  </r>
  <r>
    <n v="27815"/>
    <n v="1"/>
    <n v="122.0583"/>
    <x v="2"/>
  </r>
  <r>
    <n v="21080"/>
    <n v="1"/>
    <n v="122.0583"/>
    <x v="2"/>
  </r>
  <r>
    <n v="22483"/>
    <n v="1"/>
    <n v="122.0583"/>
    <x v="2"/>
  </r>
  <r>
    <n v="18885"/>
    <n v="1"/>
    <n v="122.0583"/>
    <x v="2"/>
  </r>
  <r>
    <n v="11071"/>
    <n v="3"/>
    <n v="121.80419999999999"/>
    <x v="2"/>
  </r>
  <r>
    <n v="11950"/>
    <n v="2"/>
    <n v="121.51690000000001"/>
    <x v="2"/>
  </r>
  <r>
    <n v="11787"/>
    <n v="2"/>
    <n v="121.51690000000001"/>
    <x v="2"/>
  </r>
  <r>
    <n v="17226"/>
    <n v="2"/>
    <n v="121.51690000000001"/>
    <x v="2"/>
  </r>
  <r>
    <n v="11970"/>
    <n v="2"/>
    <n v="121.51690000000001"/>
    <x v="2"/>
  </r>
  <r>
    <n v="11735"/>
    <n v="2"/>
    <n v="121.51690000000001"/>
    <x v="2"/>
  </r>
  <r>
    <n v="24665"/>
    <n v="1"/>
    <n v="121.51690000000001"/>
    <x v="2"/>
  </r>
  <r>
    <n v="11884"/>
    <n v="2"/>
    <n v="121.51690000000001"/>
    <x v="2"/>
  </r>
  <r>
    <n v="28890"/>
    <n v="1"/>
    <n v="121.51690000000001"/>
    <x v="2"/>
  </r>
  <r>
    <n v="11783"/>
    <n v="2"/>
    <n v="121.51690000000001"/>
    <x v="2"/>
  </r>
  <r>
    <n v="11891"/>
    <n v="2"/>
    <n v="121.51690000000001"/>
    <x v="2"/>
  </r>
  <r>
    <n v="11728"/>
    <n v="2"/>
    <n v="121.51690000000001"/>
    <x v="2"/>
  </r>
  <r>
    <n v="15154"/>
    <n v="2"/>
    <n v="121.51690000000001"/>
    <x v="2"/>
  </r>
  <r>
    <n v="13781"/>
    <n v="2"/>
    <n v="121.5059"/>
    <x v="2"/>
  </r>
  <r>
    <n v="11113"/>
    <n v="3"/>
    <n v="121.4175"/>
    <x v="2"/>
  </r>
  <r>
    <n v="11153"/>
    <n v="2"/>
    <n v="121.2959"/>
    <x v="2"/>
  </r>
  <r>
    <n v="14315"/>
    <n v="2"/>
    <n v="121.2296"/>
    <x v="2"/>
  </r>
  <r>
    <n v="19581"/>
    <n v="2"/>
    <n v="120.9534"/>
    <x v="2"/>
  </r>
  <r>
    <n v="19629"/>
    <n v="2"/>
    <n v="120.93129999999999"/>
    <x v="2"/>
  </r>
  <r>
    <n v="19200"/>
    <n v="2"/>
    <n v="120.7103"/>
    <x v="2"/>
  </r>
  <r>
    <n v="11941"/>
    <n v="2"/>
    <n v="120.40089999999999"/>
    <x v="2"/>
  </r>
  <r>
    <n v="13732"/>
    <n v="3"/>
    <n v="120.40089999999999"/>
    <x v="2"/>
  </r>
  <r>
    <n v="13409"/>
    <n v="1"/>
    <n v="120.38979999999999"/>
    <x v="2"/>
  </r>
  <r>
    <n v="21317"/>
    <n v="1"/>
    <n v="120.38979999999999"/>
    <x v="2"/>
  </r>
  <r>
    <n v="16166"/>
    <n v="2"/>
    <n v="120.27930000000001"/>
    <x v="2"/>
  </r>
  <r>
    <n v="16178"/>
    <n v="2"/>
    <n v="120.27930000000001"/>
    <x v="2"/>
  </r>
  <r>
    <n v="18325"/>
    <n v="2"/>
    <n v="120.27930000000001"/>
    <x v="2"/>
  </r>
  <r>
    <n v="16964"/>
    <n v="3"/>
    <n v="119.9367"/>
    <x v="2"/>
  </r>
  <r>
    <n v="11980"/>
    <n v="2"/>
    <n v="119.8484"/>
    <x v="2"/>
  </r>
  <r>
    <n v="12927"/>
    <n v="2"/>
    <n v="119.8484"/>
    <x v="2"/>
  </r>
  <r>
    <n v="12956"/>
    <n v="2"/>
    <n v="119.8484"/>
    <x v="2"/>
  </r>
  <r>
    <n v="12085"/>
    <n v="2"/>
    <n v="119.8484"/>
    <x v="2"/>
  </r>
  <r>
    <n v="12940"/>
    <n v="2"/>
    <n v="119.8484"/>
    <x v="2"/>
  </r>
  <r>
    <n v="12963"/>
    <n v="2"/>
    <n v="119.8484"/>
    <x v="2"/>
  </r>
  <r>
    <n v="28543"/>
    <n v="1"/>
    <n v="119.84829999999999"/>
    <x v="2"/>
  </r>
  <r>
    <n v="26907"/>
    <n v="1"/>
    <n v="119.84829999999999"/>
    <x v="2"/>
  </r>
  <r>
    <n v="13544"/>
    <n v="2"/>
    <n v="119.8263"/>
    <x v="2"/>
  </r>
  <r>
    <n v="14938"/>
    <n v="2"/>
    <n v="119.3069"/>
    <x v="2"/>
  </r>
  <r>
    <n v="25839"/>
    <n v="1"/>
    <n v="119.27370000000001"/>
    <x v="2"/>
  </r>
  <r>
    <n v="13791"/>
    <n v="2"/>
    <n v="119.1743"/>
    <x v="2"/>
  </r>
  <r>
    <n v="15103"/>
    <n v="2"/>
    <n v="119.1743"/>
    <x v="2"/>
  </r>
  <r>
    <n v="11187"/>
    <n v="2"/>
    <n v="118.7655"/>
    <x v="2"/>
  </r>
  <r>
    <n v="11879"/>
    <n v="2"/>
    <n v="118.6992"/>
    <x v="2"/>
  </r>
  <r>
    <n v="15694"/>
    <n v="2"/>
    <n v="118.6439"/>
    <x v="2"/>
  </r>
  <r>
    <n v="14197"/>
    <n v="1"/>
    <n v="118.32340000000001"/>
    <x v="2"/>
  </r>
  <r>
    <n v="12757"/>
    <n v="1"/>
    <n v="118.1908"/>
    <x v="2"/>
  </r>
  <r>
    <n v="12966"/>
    <n v="1"/>
    <n v="118.1908"/>
    <x v="2"/>
  </r>
  <r>
    <n v="13833"/>
    <n v="1"/>
    <n v="118.1908"/>
    <x v="2"/>
  </r>
  <r>
    <n v="13913"/>
    <n v="1"/>
    <n v="118.1908"/>
    <x v="2"/>
  </r>
  <r>
    <n v="12897"/>
    <n v="1"/>
    <n v="118.1908"/>
    <x v="2"/>
  </r>
  <r>
    <n v="13416"/>
    <n v="1"/>
    <n v="118.1908"/>
    <x v="2"/>
  </r>
  <r>
    <n v="13336"/>
    <n v="1"/>
    <n v="118.1908"/>
    <x v="2"/>
  </r>
  <r>
    <n v="14768"/>
    <n v="1"/>
    <n v="118.1908"/>
    <x v="2"/>
  </r>
  <r>
    <n v="13388"/>
    <n v="1"/>
    <n v="118.1908"/>
    <x v="2"/>
  </r>
  <r>
    <n v="14361"/>
    <n v="1"/>
    <n v="118.1908"/>
    <x v="2"/>
  </r>
  <r>
    <n v="13153"/>
    <n v="1"/>
    <n v="118.1908"/>
    <x v="2"/>
  </r>
  <r>
    <n v="14001"/>
    <n v="1"/>
    <n v="118.1908"/>
    <x v="2"/>
  </r>
  <r>
    <n v="13463"/>
    <n v="1"/>
    <n v="118.1908"/>
    <x v="2"/>
  </r>
  <r>
    <n v="16353"/>
    <n v="1"/>
    <n v="118.1908"/>
    <x v="2"/>
  </r>
  <r>
    <n v="23024"/>
    <n v="1"/>
    <n v="118.1798"/>
    <x v="2"/>
  </r>
  <r>
    <n v="17289"/>
    <n v="2"/>
    <n v="118.1798"/>
    <x v="2"/>
  </r>
  <r>
    <n v="23470"/>
    <n v="1"/>
    <n v="118.15770000000001"/>
    <x v="2"/>
  </r>
  <r>
    <n v="18054"/>
    <n v="2"/>
    <n v="118.15770000000001"/>
    <x v="2"/>
  </r>
  <r>
    <n v="23020"/>
    <n v="1"/>
    <n v="118.15770000000001"/>
    <x v="2"/>
  </r>
  <r>
    <n v="21136"/>
    <n v="1"/>
    <n v="118.15770000000001"/>
    <x v="2"/>
  </r>
  <r>
    <n v="14059"/>
    <n v="2"/>
    <n v="117.9588"/>
    <x v="2"/>
  </r>
  <r>
    <n v="16622"/>
    <n v="2"/>
    <n v="117.74890000000001"/>
    <x v="2"/>
  </r>
  <r>
    <n v="16679"/>
    <n v="2"/>
    <n v="117.7488"/>
    <x v="2"/>
  </r>
  <r>
    <n v="16634"/>
    <n v="2"/>
    <n v="117.7488"/>
    <x v="2"/>
  </r>
  <r>
    <n v="14992"/>
    <n v="2"/>
    <n v="117.4174"/>
    <x v="2"/>
  </r>
  <r>
    <n v="14692"/>
    <n v="2"/>
    <n v="117.4174"/>
    <x v="2"/>
  </r>
  <r>
    <n v="17628"/>
    <n v="2"/>
    <n v="117.3952"/>
    <x v="2"/>
  </r>
  <r>
    <n v="12943"/>
    <n v="2"/>
    <n v="117.0748"/>
    <x v="2"/>
  </r>
  <r>
    <n v="12044"/>
    <n v="2"/>
    <n v="117.0748"/>
    <x v="2"/>
  </r>
  <r>
    <n v="12920"/>
    <n v="2"/>
    <n v="117.0748"/>
    <x v="2"/>
  </r>
  <r>
    <n v="16189"/>
    <n v="2"/>
    <n v="117.0637"/>
    <x v="2"/>
  </r>
  <r>
    <n v="11194"/>
    <n v="2"/>
    <n v="116.85380000000001"/>
    <x v="2"/>
  </r>
  <r>
    <n v="11067"/>
    <n v="2"/>
    <n v="116.85380000000001"/>
    <x v="2"/>
  </r>
  <r>
    <n v="17066"/>
    <n v="2"/>
    <n v="116.85380000000001"/>
    <x v="2"/>
  </r>
  <r>
    <n v="11195"/>
    <n v="2"/>
    <n v="116.85380000000001"/>
    <x v="2"/>
  </r>
  <r>
    <n v="13694"/>
    <n v="2"/>
    <n v="116.6438"/>
    <x v="2"/>
  </r>
  <r>
    <n v="15681"/>
    <n v="2"/>
    <n v="116.6438"/>
    <x v="2"/>
  </r>
  <r>
    <n v="24899"/>
    <n v="1"/>
    <n v="116.5223"/>
    <x v="2"/>
  </r>
  <r>
    <n v="11982"/>
    <n v="2"/>
    <n v="116.3124"/>
    <x v="2"/>
  </r>
  <r>
    <n v="11721"/>
    <n v="2"/>
    <n v="116.31229999999999"/>
    <x v="2"/>
  </r>
  <r>
    <n v="12746"/>
    <n v="2"/>
    <n v="116.2903"/>
    <x v="2"/>
  </r>
  <r>
    <n v="14184"/>
    <n v="2"/>
    <n v="116.2903"/>
    <x v="2"/>
  </r>
  <r>
    <n v="13613"/>
    <n v="3"/>
    <n v="116.26819999999999"/>
    <x v="2"/>
  </r>
  <r>
    <n v="13197"/>
    <n v="3"/>
    <n v="116.2351"/>
    <x v="2"/>
  </r>
  <r>
    <n v="13199"/>
    <n v="3"/>
    <n v="116.235"/>
    <x v="2"/>
  </r>
  <r>
    <n v="19567"/>
    <n v="2"/>
    <n v="115.98090000000001"/>
    <x v="2"/>
  </r>
  <r>
    <n v="14663"/>
    <n v="1"/>
    <n v="115.96980000000001"/>
    <x v="2"/>
  </r>
  <r>
    <n v="16680"/>
    <n v="2"/>
    <n v="115.8704"/>
    <x v="2"/>
  </r>
  <r>
    <n v="20218"/>
    <n v="2"/>
    <n v="115.6825"/>
    <x v="2"/>
  </r>
  <r>
    <n v="15572"/>
    <n v="3"/>
    <n v="115.5278"/>
    <x v="2"/>
  </r>
  <r>
    <n v="16771"/>
    <n v="3"/>
    <n v="115.5278"/>
    <x v="2"/>
  </r>
  <r>
    <n v="19101"/>
    <n v="2"/>
    <n v="115.38420000000001"/>
    <x v="2"/>
  </r>
  <r>
    <n v="11081"/>
    <n v="2"/>
    <n v="115.20740000000001"/>
    <x v="2"/>
  </r>
  <r>
    <n v="14034"/>
    <n v="2"/>
    <n v="115.1853"/>
    <x v="2"/>
  </r>
  <r>
    <n v="17686"/>
    <n v="2"/>
    <n v="115.1742"/>
    <x v="2"/>
  </r>
  <r>
    <n v="12055"/>
    <n v="4"/>
    <n v="115.1301"/>
    <x v="2"/>
  </r>
  <r>
    <n v="12043"/>
    <n v="2"/>
    <n v="114.8869"/>
    <x v="2"/>
  </r>
  <r>
    <n v="14955"/>
    <n v="2"/>
    <n v="114.8869"/>
    <x v="2"/>
  </r>
  <r>
    <n v="14552"/>
    <n v="2"/>
    <n v="114.8869"/>
    <x v="2"/>
  </r>
  <r>
    <n v="12310"/>
    <n v="2"/>
    <n v="114.8759"/>
    <x v="2"/>
  </r>
  <r>
    <n v="21456"/>
    <n v="1"/>
    <n v="114.8758"/>
    <x v="2"/>
  </r>
  <r>
    <n v="29315"/>
    <n v="1"/>
    <n v="114.8758"/>
    <x v="2"/>
  </r>
  <r>
    <n v="20530"/>
    <n v="1"/>
    <n v="114.8758"/>
    <x v="2"/>
  </r>
  <r>
    <n v="12718"/>
    <n v="1"/>
    <n v="114.8758"/>
    <x v="2"/>
  </r>
  <r>
    <n v="21135"/>
    <n v="1"/>
    <n v="114.8648"/>
    <x v="2"/>
  </r>
  <r>
    <n v="16171"/>
    <n v="2"/>
    <n v="114.7653"/>
    <x v="2"/>
  </r>
  <r>
    <n v="16097"/>
    <n v="3"/>
    <n v="114.4229"/>
    <x v="2"/>
  </r>
  <r>
    <n v="16071"/>
    <n v="3"/>
    <n v="114.4229"/>
    <x v="2"/>
  </r>
  <r>
    <n v="15864"/>
    <n v="3"/>
    <n v="114.4228"/>
    <x v="2"/>
  </r>
  <r>
    <n v="21964"/>
    <n v="1"/>
    <n v="114.3565"/>
    <x v="2"/>
  </r>
  <r>
    <n v="16597"/>
    <n v="1"/>
    <n v="114.3565"/>
    <x v="2"/>
  </r>
  <r>
    <n v="28287"/>
    <n v="1"/>
    <n v="114.3454"/>
    <x v="2"/>
  </r>
  <r>
    <n v="18507"/>
    <n v="1"/>
    <n v="114.3454"/>
    <x v="2"/>
  </r>
  <r>
    <n v="18384"/>
    <n v="1"/>
    <n v="114.3454"/>
    <x v="2"/>
  </r>
  <r>
    <n v="25054"/>
    <n v="1"/>
    <n v="114.3454"/>
    <x v="2"/>
  </r>
  <r>
    <n v="23552"/>
    <n v="1"/>
    <n v="114.3454"/>
    <x v="2"/>
  </r>
  <r>
    <n v="15946"/>
    <n v="1"/>
    <n v="114.3454"/>
    <x v="2"/>
  </r>
  <r>
    <n v="15382"/>
    <n v="1"/>
    <n v="114.3454"/>
    <x v="2"/>
  </r>
  <r>
    <n v="15273"/>
    <n v="1"/>
    <n v="114.3454"/>
    <x v="2"/>
  </r>
  <r>
    <n v="27413"/>
    <n v="1"/>
    <n v="114.3454"/>
    <x v="2"/>
  </r>
  <r>
    <n v="14621"/>
    <n v="1"/>
    <n v="114.3454"/>
    <x v="2"/>
  </r>
  <r>
    <n v="20103"/>
    <n v="1"/>
    <n v="114.3454"/>
    <x v="2"/>
  </r>
  <r>
    <n v="17076"/>
    <n v="2"/>
    <n v="114.3233"/>
    <x v="2"/>
  </r>
  <r>
    <n v="28855"/>
    <n v="1"/>
    <n v="114.3233"/>
    <x v="2"/>
  </r>
  <r>
    <n v="19379"/>
    <n v="1"/>
    <n v="114.3233"/>
    <x v="2"/>
  </r>
  <r>
    <n v="15034"/>
    <n v="2"/>
    <n v="114.31229999999999"/>
    <x v="2"/>
  </r>
  <r>
    <n v="11962"/>
    <n v="2"/>
    <n v="113.78189999999999"/>
    <x v="2"/>
  </r>
  <r>
    <n v="12643"/>
    <n v="2"/>
    <n v="113.7709"/>
    <x v="2"/>
  </r>
  <r>
    <n v="28879"/>
    <n v="1"/>
    <n v="113.77079999999999"/>
    <x v="2"/>
  </r>
  <r>
    <n v="24911"/>
    <n v="1"/>
    <n v="113.77079999999999"/>
    <x v="2"/>
  </r>
  <r>
    <n v="25223"/>
    <n v="1"/>
    <n v="113.77079999999999"/>
    <x v="2"/>
  </r>
  <r>
    <n v="29100"/>
    <n v="1"/>
    <n v="113.77079999999999"/>
    <x v="2"/>
  </r>
  <r>
    <n v="27999"/>
    <n v="1"/>
    <n v="113.77079999999999"/>
    <x v="2"/>
  </r>
  <r>
    <n v="12139"/>
    <n v="2"/>
    <n v="113.7377"/>
    <x v="2"/>
  </r>
  <r>
    <n v="11102"/>
    <n v="3"/>
    <n v="113.7157"/>
    <x v="2"/>
  </r>
  <r>
    <n v="15806"/>
    <n v="2"/>
    <n v="113.6493"/>
    <x v="2"/>
  </r>
  <r>
    <n v="16640"/>
    <n v="2"/>
    <n v="113.3399"/>
    <x v="2"/>
  </r>
  <r>
    <n v="16167"/>
    <n v="2"/>
    <n v="113.3399"/>
    <x v="2"/>
  </r>
  <r>
    <n v="11173"/>
    <n v="2"/>
    <n v="113.25149999999999"/>
    <x v="2"/>
  </r>
  <r>
    <n v="11165"/>
    <n v="2"/>
    <n v="113.25149999999999"/>
    <x v="2"/>
  </r>
  <r>
    <n v="29079"/>
    <n v="1"/>
    <n v="113.24039999999999"/>
    <x v="2"/>
  </r>
  <r>
    <n v="12309"/>
    <n v="2"/>
    <n v="112.9973"/>
    <x v="2"/>
  </r>
  <r>
    <n v="14332"/>
    <n v="4"/>
    <n v="112.9864"/>
    <x v="2"/>
  </r>
  <r>
    <n v="16401"/>
    <n v="2"/>
    <n v="112.9863"/>
    <x v="2"/>
  </r>
  <r>
    <n v="16506"/>
    <n v="3"/>
    <n v="112.7543"/>
    <x v="2"/>
  </r>
  <r>
    <n v="11793"/>
    <n v="2"/>
    <n v="112.66589999999999"/>
    <x v="2"/>
  </r>
  <r>
    <n v="26178"/>
    <n v="1"/>
    <n v="112.65479999999999"/>
    <x v="2"/>
  </r>
  <r>
    <n v="12610"/>
    <n v="2"/>
    <n v="112.65479999999999"/>
    <x v="2"/>
  </r>
  <r>
    <n v="18506"/>
    <n v="2"/>
    <n v="112.6438"/>
    <x v="2"/>
  </r>
  <r>
    <n v="20927"/>
    <n v="1"/>
    <n v="112.6437"/>
    <x v="2"/>
  </r>
  <r>
    <n v="15571"/>
    <n v="3"/>
    <n v="112.5444"/>
    <x v="2"/>
  </r>
  <r>
    <n v="11517"/>
    <n v="2"/>
    <n v="112.4449"/>
    <x v="2"/>
  </r>
  <r>
    <n v="16593"/>
    <n v="2"/>
    <n v="112.4448"/>
    <x v="2"/>
  </r>
  <r>
    <n v="15216"/>
    <n v="2"/>
    <n v="112.42270000000001"/>
    <x v="2"/>
  </r>
  <r>
    <n v="16633"/>
    <n v="2"/>
    <n v="112.2349"/>
    <x v="2"/>
  </r>
  <r>
    <n v="16608"/>
    <n v="2"/>
    <n v="112.2349"/>
    <x v="2"/>
  </r>
  <r>
    <n v="14805"/>
    <n v="1"/>
    <n v="112.1133"/>
    <x v="2"/>
  </r>
  <r>
    <n v="22882"/>
    <n v="1"/>
    <n v="112.1023"/>
    <x v="2"/>
  </r>
  <r>
    <n v="16192"/>
    <n v="2"/>
    <n v="112.1023"/>
    <x v="2"/>
  </r>
  <r>
    <n v="11814"/>
    <n v="2"/>
    <n v="111.89230000000001"/>
    <x v="2"/>
  </r>
  <r>
    <n v="13503"/>
    <n v="2"/>
    <n v="111.8813"/>
    <x v="2"/>
  </r>
  <r>
    <n v="18811"/>
    <n v="2"/>
    <n v="111.5609"/>
    <x v="2"/>
  </r>
  <r>
    <n v="18391"/>
    <n v="2"/>
    <n v="111.5608"/>
    <x v="2"/>
  </r>
  <r>
    <n v="18449"/>
    <n v="2"/>
    <n v="111.53879999999999"/>
    <x v="2"/>
  </r>
  <r>
    <n v="19648"/>
    <n v="3"/>
    <n v="111.42829999999999"/>
    <x v="2"/>
  </r>
  <r>
    <n v="20212"/>
    <n v="2"/>
    <n v="111.3177"/>
    <x v="2"/>
  </r>
  <r>
    <n v="22176"/>
    <n v="1"/>
    <n v="111.00830000000001"/>
    <x v="2"/>
  </r>
  <r>
    <n v="14445"/>
    <n v="1"/>
    <n v="111.00830000000001"/>
    <x v="2"/>
  </r>
  <r>
    <n v="13164"/>
    <n v="1"/>
    <n v="111.00830000000001"/>
    <x v="2"/>
  </r>
  <r>
    <n v="12983"/>
    <n v="1"/>
    <n v="111.00830000000001"/>
    <x v="2"/>
  </r>
  <r>
    <n v="13759"/>
    <n v="1"/>
    <n v="111.00830000000001"/>
    <x v="2"/>
  </r>
  <r>
    <n v="11718"/>
    <n v="2"/>
    <n v="110.7984"/>
    <x v="2"/>
  </r>
  <r>
    <n v="11670"/>
    <n v="2"/>
    <n v="110.7984"/>
    <x v="2"/>
  </r>
  <r>
    <n v="11703"/>
    <n v="2"/>
    <n v="110.7984"/>
    <x v="2"/>
  </r>
  <r>
    <n v="11662"/>
    <n v="2"/>
    <n v="110.7984"/>
    <x v="2"/>
  </r>
  <r>
    <n v="17282"/>
    <n v="2"/>
    <n v="110.77630000000001"/>
    <x v="2"/>
  </r>
  <r>
    <n v="17063"/>
    <n v="2"/>
    <n v="110.77630000000001"/>
    <x v="2"/>
  </r>
  <r>
    <n v="17297"/>
    <n v="2"/>
    <n v="110.77630000000001"/>
    <x v="2"/>
  </r>
  <r>
    <n v="11643"/>
    <n v="2"/>
    <n v="110.7431"/>
    <x v="2"/>
  </r>
  <r>
    <n v="24678"/>
    <n v="1"/>
    <n v="110.59950000000001"/>
    <x v="2"/>
  </r>
  <r>
    <n v="24629"/>
    <n v="1"/>
    <n v="110.59950000000001"/>
    <x v="2"/>
  </r>
  <r>
    <n v="25333"/>
    <n v="1"/>
    <n v="110.59950000000001"/>
    <x v="2"/>
  </r>
  <r>
    <n v="25330"/>
    <n v="1"/>
    <n v="110.59950000000001"/>
    <x v="2"/>
  </r>
  <r>
    <n v="25200"/>
    <n v="1"/>
    <n v="110.59950000000001"/>
    <x v="2"/>
  </r>
  <r>
    <n v="24657"/>
    <n v="1"/>
    <n v="110.59950000000001"/>
    <x v="2"/>
  </r>
  <r>
    <n v="28406"/>
    <n v="1"/>
    <n v="110.59950000000001"/>
    <x v="2"/>
  </r>
  <r>
    <n v="25329"/>
    <n v="1"/>
    <n v="110.59950000000001"/>
    <x v="2"/>
  </r>
  <r>
    <n v="24287"/>
    <n v="1"/>
    <n v="110.59950000000001"/>
    <x v="2"/>
  </r>
  <r>
    <n v="24974"/>
    <n v="1"/>
    <n v="110.59950000000001"/>
    <x v="2"/>
  </r>
  <r>
    <n v="13498"/>
    <n v="1"/>
    <n v="110.59950000000001"/>
    <x v="2"/>
  </r>
  <r>
    <n v="21719"/>
    <n v="1"/>
    <n v="110.4558"/>
    <x v="2"/>
  </r>
  <r>
    <n v="12625"/>
    <n v="1"/>
    <n v="110.4558"/>
    <x v="2"/>
  </r>
  <r>
    <n v="21296"/>
    <n v="1"/>
    <n v="110.4558"/>
    <x v="2"/>
  </r>
  <r>
    <n v="21499"/>
    <n v="1"/>
    <n v="110.4558"/>
    <x v="2"/>
  </r>
  <r>
    <n v="21706"/>
    <n v="1"/>
    <n v="110.4558"/>
    <x v="2"/>
  </r>
  <r>
    <n v="21320"/>
    <n v="1"/>
    <n v="110.4558"/>
    <x v="2"/>
  </r>
  <r>
    <n v="21675"/>
    <n v="1"/>
    <n v="110.4558"/>
    <x v="2"/>
  </r>
  <r>
    <n v="21936"/>
    <n v="1"/>
    <n v="110.4558"/>
    <x v="2"/>
  </r>
  <r>
    <n v="21421"/>
    <n v="1"/>
    <n v="110.4558"/>
    <x v="2"/>
  </r>
  <r>
    <n v="17327"/>
    <n v="2"/>
    <n v="110.43380000000001"/>
    <x v="2"/>
  </r>
  <r>
    <n v="18199"/>
    <n v="2"/>
    <n v="110.43380000000001"/>
    <x v="2"/>
  </r>
  <r>
    <n v="19104"/>
    <n v="2"/>
    <n v="110.43380000000001"/>
    <x v="2"/>
  </r>
  <r>
    <n v="13390"/>
    <n v="1"/>
    <n v="110.4337"/>
    <x v="2"/>
  </r>
  <r>
    <n v="14842"/>
    <n v="1"/>
    <n v="110.4337"/>
    <x v="2"/>
  </r>
  <r>
    <n v="15174"/>
    <n v="1"/>
    <n v="110.3895"/>
    <x v="2"/>
  </r>
  <r>
    <n v="24732"/>
    <n v="1"/>
    <n v="110.0249"/>
    <x v="2"/>
  </r>
  <r>
    <n v="24765"/>
    <n v="1"/>
    <n v="110.0249"/>
    <x v="2"/>
  </r>
  <r>
    <n v="14060"/>
    <n v="2"/>
    <n v="109.9144"/>
    <x v="2"/>
  </r>
  <r>
    <n v="14309"/>
    <n v="2"/>
    <n v="109.9144"/>
    <x v="2"/>
  </r>
  <r>
    <n v="21990"/>
    <n v="1"/>
    <n v="109.9144"/>
    <x v="2"/>
  </r>
  <r>
    <n v="12426"/>
    <n v="1"/>
    <n v="109.9144"/>
    <x v="2"/>
  </r>
  <r>
    <n v="21965"/>
    <n v="1"/>
    <n v="109.9144"/>
    <x v="2"/>
  </r>
  <r>
    <n v="12424"/>
    <n v="1"/>
    <n v="109.9144"/>
    <x v="2"/>
  </r>
  <r>
    <n v="21952"/>
    <n v="1"/>
    <n v="109.9144"/>
    <x v="2"/>
  </r>
  <r>
    <n v="13623"/>
    <n v="3"/>
    <n v="109.6161"/>
    <x v="2"/>
  </r>
  <r>
    <n v="12372"/>
    <n v="3"/>
    <n v="109.4282"/>
    <x v="2"/>
  </r>
  <r>
    <n v="11842"/>
    <n v="2"/>
    <n v="109.36190000000001"/>
    <x v="2"/>
  </r>
  <r>
    <n v="21395"/>
    <n v="1"/>
    <n v="109.36190000000001"/>
    <x v="2"/>
  </r>
  <r>
    <n v="29341"/>
    <n v="1"/>
    <n v="109.36190000000001"/>
    <x v="2"/>
  </r>
  <r>
    <n v="15238"/>
    <n v="2"/>
    <n v="109.3509"/>
    <x v="2"/>
  </r>
  <r>
    <n v="13609"/>
    <n v="2"/>
    <n v="109.3509"/>
    <x v="2"/>
  </r>
  <r>
    <n v="15758"/>
    <n v="2"/>
    <n v="109.3509"/>
    <x v="2"/>
  </r>
  <r>
    <n v="15798"/>
    <n v="2"/>
    <n v="109.3509"/>
    <x v="2"/>
  </r>
  <r>
    <n v="15804"/>
    <n v="2"/>
    <n v="109.3509"/>
    <x v="2"/>
  </r>
  <r>
    <n v="15206"/>
    <n v="2"/>
    <n v="109.3509"/>
    <x v="2"/>
  </r>
  <r>
    <n v="15783"/>
    <n v="2"/>
    <n v="109.3509"/>
    <x v="2"/>
  </r>
  <r>
    <n v="18256"/>
    <n v="2"/>
    <n v="109.3509"/>
    <x v="2"/>
  </r>
  <r>
    <n v="17503"/>
    <n v="2"/>
    <n v="109.3509"/>
    <x v="2"/>
  </r>
  <r>
    <n v="22475"/>
    <n v="1"/>
    <n v="109.35080000000001"/>
    <x v="2"/>
  </r>
  <r>
    <n v="17016"/>
    <n v="1"/>
    <n v="109.35080000000001"/>
    <x v="2"/>
  </r>
  <r>
    <n v="15190"/>
    <n v="1"/>
    <n v="109.35080000000001"/>
    <x v="2"/>
  </r>
  <r>
    <n v="14749"/>
    <n v="1"/>
    <n v="109.35080000000001"/>
    <x v="2"/>
  </r>
  <r>
    <n v="14932"/>
    <n v="1"/>
    <n v="109.35080000000001"/>
    <x v="2"/>
  </r>
  <r>
    <n v="12726"/>
    <n v="1"/>
    <n v="109.35080000000001"/>
    <x v="2"/>
  </r>
  <r>
    <n v="16922"/>
    <n v="1"/>
    <n v="109.35080000000001"/>
    <x v="2"/>
  </r>
  <r>
    <n v="25209"/>
    <n v="1"/>
    <n v="109.35080000000001"/>
    <x v="2"/>
  </r>
  <r>
    <n v="21549"/>
    <n v="1"/>
    <n v="109.35080000000001"/>
    <x v="2"/>
  </r>
  <r>
    <n v="15160"/>
    <n v="1"/>
    <n v="109.35080000000001"/>
    <x v="2"/>
  </r>
  <r>
    <n v="16368"/>
    <n v="1"/>
    <n v="109.35080000000001"/>
    <x v="2"/>
  </r>
  <r>
    <n v="22539"/>
    <n v="1"/>
    <n v="109.35080000000001"/>
    <x v="2"/>
  </r>
  <r>
    <n v="21082"/>
    <n v="1"/>
    <n v="109.35080000000001"/>
    <x v="2"/>
  </r>
  <r>
    <n v="16236"/>
    <n v="1"/>
    <n v="109.35080000000001"/>
    <x v="2"/>
  </r>
  <r>
    <n v="23971"/>
    <n v="1"/>
    <n v="109.35080000000001"/>
    <x v="2"/>
  </r>
  <r>
    <n v="17130"/>
    <n v="1"/>
    <n v="109.35080000000001"/>
    <x v="2"/>
  </r>
  <r>
    <n v="19208"/>
    <n v="1"/>
    <n v="109.35080000000001"/>
    <x v="2"/>
  </r>
  <r>
    <n v="24574"/>
    <n v="1"/>
    <n v="109.35080000000001"/>
    <x v="2"/>
  </r>
  <r>
    <n v="14683"/>
    <n v="3"/>
    <n v="109.3399"/>
    <x v="2"/>
  </r>
  <r>
    <n v="19796"/>
    <n v="2"/>
    <n v="109.3287"/>
    <x v="2"/>
  </r>
  <r>
    <n v="17509"/>
    <n v="2"/>
    <n v="109.0857"/>
    <x v="2"/>
  </r>
  <r>
    <n v="19862"/>
    <n v="2"/>
    <n v="108.8205"/>
    <x v="2"/>
  </r>
  <r>
    <n v="23357"/>
    <n v="1"/>
    <n v="108.82040000000001"/>
    <x v="2"/>
  </r>
  <r>
    <n v="11198"/>
    <n v="2"/>
    <n v="108.8094"/>
    <x v="2"/>
  </r>
  <r>
    <n v="19969"/>
    <n v="2"/>
    <n v="108.7873"/>
    <x v="2"/>
  </r>
  <r>
    <n v="11268"/>
    <n v="2"/>
    <n v="108.5663"/>
    <x v="2"/>
  </r>
  <r>
    <n v="11687"/>
    <n v="2"/>
    <n v="108.2679"/>
    <x v="2"/>
  </r>
  <r>
    <n v="11710"/>
    <n v="2"/>
    <n v="108.2679"/>
    <x v="2"/>
  </r>
  <r>
    <n v="19961"/>
    <n v="2"/>
    <n v="108.2569"/>
    <x v="2"/>
  </r>
  <r>
    <n v="13586"/>
    <n v="2"/>
    <n v="108.24590000000001"/>
    <x v="2"/>
  </r>
  <r>
    <n v="18466"/>
    <n v="2"/>
    <n v="108.24590000000001"/>
    <x v="2"/>
  </r>
  <r>
    <n v="29260"/>
    <n v="1"/>
    <n v="108.2458"/>
    <x v="2"/>
  </r>
  <r>
    <n v="18326"/>
    <n v="2"/>
    <n v="108.2458"/>
    <x v="2"/>
  </r>
  <r>
    <n v="29370"/>
    <n v="1"/>
    <n v="108.2458"/>
    <x v="2"/>
  </r>
  <r>
    <n v="17250"/>
    <n v="2"/>
    <n v="108.2458"/>
    <x v="2"/>
  </r>
  <r>
    <n v="17631"/>
    <n v="1"/>
    <n v="108.2458"/>
    <x v="2"/>
  </r>
  <r>
    <n v="23091"/>
    <n v="1"/>
    <n v="108.2458"/>
    <x v="2"/>
  </r>
  <r>
    <n v="16705"/>
    <n v="2"/>
    <n v="108.2458"/>
    <x v="2"/>
  </r>
  <r>
    <n v="16579"/>
    <n v="2"/>
    <n v="108.23480000000001"/>
    <x v="2"/>
  </r>
  <r>
    <n v="19220"/>
    <n v="3"/>
    <n v="107.8702"/>
    <x v="2"/>
  </r>
  <r>
    <n v="16619"/>
    <n v="2"/>
    <n v="107.82599999999999"/>
    <x v="2"/>
  </r>
  <r>
    <n v="15147"/>
    <n v="2"/>
    <n v="107.6823"/>
    <x v="2"/>
  </r>
  <r>
    <n v="17316"/>
    <n v="2"/>
    <n v="107.6823"/>
    <x v="2"/>
  </r>
  <r>
    <n v="12134"/>
    <n v="2"/>
    <n v="107.6823"/>
    <x v="2"/>
  </r>
  <r>
    <n v="15102"/>
    <n v="2"/>
    <n v="107.5718"/>
    <x v="2"/>
  </r>
  <r>
    <n v="16321"/>
    <n v="2"/>
    <n v="107.46129999999999"/>
    <x v="2"/>
  </r>
  <r>
    <n v="16188"/>
    <n v="2"/>
    <n v="107.1298"/>
    <x v="2"/>
  </r>
  <r>
    <n v="16200"/>
    <n v="2"/>
    <n v="107.1298"/>
    <x v="2"/>
  </r>
  <r>
    <n v="17052"/>
    <n v="2"/>
    <n v="107.0967"/>
    <x v="2"/>
  </r>
  <r>
    <n v="27202"/>
    <n v="1"/>
    <n v="107.0966"/>
    <x v="2"/>
  </r>
  <r>
    <n v="26689"/>
    <n v="1"/>
    <n v="107.0966"/>
    <x v="2"/>
  </r>
  <r>
    <n v="11458"/>
    <n v="3"/>
    <n v="107.06359999999999"/>
    <x v="2"/>
  </r>
  <r>
    <n v="15641"/>
    <n v="2"/>
    <n v="106.9088"/>
    <x v="2"/>
  </r>
  <r>
    <n v="19574"/>
    <n v="2"/>
    <n v="106.8978"/>
    <x v="2"/>
  </r>
  <r>
    <n v="13216"/>
    <n v="1"/>
    <n v="106.5883"/>
    <x v="2"/>
  </r>
  <r>
    <n v="20478"/>
    <n v="1"/>
    <n v="106.5883"/>
    <x v="2"/>
  </r>
  <r>
    <n v="12888"/>
    <n v="1"/>
    <n v="106.5883"/>
    <x v="2"/>
  </r>
  <r>
    <n v="12899"/>
    <n v="1"/>
    <n v="106.5883"/>
    <x v="2"/>
  </r>
  <r>
    <n v="15076"/>
    <n v="1"/>
    <n v="106.5883"/>
    <x v="2"/>
  </r>
  <r>
    <n v="14249"/>
    <n v="1"/>
    <n v="106.5883"/>
    <x v="2"/>
  </r>
  <r>
    <n v="14460"/>
    <n v="1"/>
    <n v="106.5883"/>
    <x v="2"/>
  </r>
  <r>
    <n v="18129"/>
    <n v="1"/>
    <n v="106.5883"/>
    <x v="2"/>
  </r>
  <r>
    <n v="14395"/>
    <n v="1"/>
    <n v="106.5883"/>
    <x v="2"/>
  </r>
  <r>
    <n v="14252"/>
    <n v="1"/>
    <n v="106.5883"/>
    <x v="2"/>
  </r>
  <r>
    <n v="15277"/>
    <n v="1"/>
    <n v="106.56619999999999"/>
    <x v="2"/>
  </r>
  <r>
    <n v="11702"/>
    <n v="2"/>
    <n v="106.3784"/>
    <x v="2"/>
  </r>
  <r>
    <n v="11674"/>
    <n v="2"/>
    <n v="106.3784"/>
    <x v="2"/>
  </r>
  <r>
    <n v="11806"/>
    <n v="2"/>
    <n v="106.3784"/>
    <x v="2"/>
  </r>
  <r>
    <n v="11819"/>
    <n v="2"/>
    <n v="106.3784"/>
    <x v="2"/>
  </r>
  <r>
    <n v="11716"/>
    <n v="2"/>
    <n v="106.3784"/>
    <x v="2"/>
  </r>
  <r>
    <n v="12993"/>
    <n v="3"/>
    <n v="106.3563"/>
    <x v="2"/>
  </r>
  <r>
    <n v="25153"/>
    <n v="1"/>
    <n v="106.1574"/>
    <x v="2"/>
  </r>
  <r>
    <n v="24438"/>
    <n v="1"/>
    <n v="106.1574"/>
    <x v="2"/>
  </r>
  <r>
    <n v="24830"/>
    <n v="1"/>
    <n v="106.1574"/>
    <x v="2"/>
  </r>
  <r>
    <n v="24826"/>
    <n v="1"/>
    <n v="106.1574"/>
    <x v="2"/>
  </r>
  <r>
    <n v="25172"/>
    <n v="1"/>
    <n v="106.1574"/>
    <x v="2"/>
  </r>
  <r>
    <n v="24740"/>
    <n v="1"/>
    <n v="106.1574"/>
    <x v="2"/>
  </r>
  <r>
    <n v="24265"/>
    <n v="1"/>
    <n v="106.1574"/>
    <x v="2"/>
  </r>
  <r>
    <n v="25201"/>
    <n v="1"/>
    <n v="106.1574"/>
    <x v="2"/>
  </r>
  <r>
    <n v="24408"/>
    <n v="1"/>
    <n v="106.1574"/>
    <x v="2"/>
  </r>
  <r>
    <n v="24622"/>
    <n v="1"/>
    <n v="106.1574"/>
    <x v="2"/>
  </r>
  <r>
    <n v="24416"/>
    <n v="1"/>
    <n v="106.1574"/>
    <x v="2"/>
  </r>
  <r>
    <n v="24985"/>
    <n v="1"/>
    <n v="106.1574"/>
    <x v="2"/>
  </r>
  <r>
    <n v="25277"/>
    <n v="1"/>
    <n v="106.1574"/>
    <x v="2"/>
  </r>
  <r>
    <n v="20280"/>
    <n v="2"/>
    <n v="106.0138"/>
    <x v="2"/>
  </r>
  <r>
    <n v="14704"/>
    <n v="1"/>
    <n v="106.0137"/>
    <x v="2"/>
  </r>
  <r>
    <n v="17100"/>
    <n v="1"/>
    <n v="106.0137"/>
    <x v="2"/>
  </r>
  <r>
    <n v="14936"/>
    <n v="1"/>
    <n v="106.0137"/>
    <x v="2"/>
  </r>
  <r>
    <n v="16615"/>
    <n v="2"/>
    <n v="105.9032"/>
    <x v="2"/>
  </r>
  <r>
    <n v="16247"/>
    <n v="3"/>
    <n v="105.88120000000001"/>
    <x v="2"/>
  </r>
  <r>
    <n v="12359"/>
    <n v="3"/>
    <n v="105.7928"/>
    <x v="2"/>
  </r>
  <r>
    <n v="25438"/>
    <n v="1"/>
    <n v="105.6049"/>
    <x v="2"/>
  </r>
  <r>
    <n v="24823"/>
    <n v="1"/>
    <n v="105.6049"/>
    <x v="2"/>
  </r>
  <r>
    <n v="19589"/>
    <n v="2"/>
    <n v="105.2623"/>
    <x v="2"/>
  </r>
  <r>
    <n v="17287"/>
    <n v="2"/>
    <n v="105.2623"/>
    <x v="2"/>
  </r>
  <r>
    <n v="15709"/>
    <n v="1"/>
    <n v="104.9529"/>
    <x v="2"/>
  </r>
  <r>
    <n v="19252"/>
    <n v="1"/>
    <n v="104.9419"/>
    <x v="2"/>
  </r>
  <r>
    <n v="13040"/>
    <n v="2"/>
    <n v="104.9419"/>
    <x v="2"/>
  </r>
  <r>
    <n v="21736"/>
    <n v="1"/>
    <n v="104.9419"/>
    <x v="2"/>
  </r>
  <r>
    <n v="25662"/>
    <n v="1"/>
    <n v="104.9419"/>
    <x v="2"/>
  </r>
  <r>
    <n v="21312"/>
    <n v="1"/>
    <n v="104.9419"/>
    <x v="2"/>
  </r>
  <r>
    <n v="25663"/>
    <n v="1"/>
    <n v="104.9419"/>
    <x v="2"/>
  </r>
  <r>
    <n v="16935"/>
    <n v="2"/>
    <n v="104.9308"/>
    <x v="2"/>
  </r>
  <r>
    <n v="16933"/>
    <n v="2"/>
    <n v="104.9308"/>
    <x v="2"/>
  </r>
  <r>
    <n v="16387"/>
    <n v="2"/>
    <n v="104.9308"/>
    <x v="2"/>
  </r>
  <r>
    <n v="13330"/>
    <n v="3"/>
    <n v="104.9198"/>
    <x v="2"/>
  </r>
  <r>
    <n v="13034"/>
    <n v="2"/>
    <n v="104.6546"/>
    <x v="2"/>
  </r>
  <r>
    <n v="18770"/>
    <n v="1"/>
    <n v="104.4004"/>
    <x v="2"/>
  </r>
  <r>
    <n v="15115"/>
    <n v="1"/>
    <n v="104.4004"/>
    <x v="2"/>
  </r>
  <r>
    <n v="19858"/>
    <n v="1"/>
    <n v="104.4004"/>
    <x v="2"/>
  </r>
  <r>
    <n v="19692"/>
    <n v="1"/>
    <n v="104.4004"/>
    <x v="2"/>
  </r>
  <r>
    <n v="15112"/>
    <n v="1"/>
    <n v="104.4004"/>
    <x v="2"/>
  </r>
  <r>
    <n v="18985"/>
    <n v="1"/>
    <n v="104.4004"/>
    <x v="2"/>
  </r>
  <r>
    <n v="18687"/>
    <n v="1"/>
    <n v="104.4004"/>
    <x v="2"/>
  </r>
  <r>
    <n v="20313"/>
    <n v="1"/>
    <n v="104.4004"/>
    <x v="2"/>
  </r>
  <r>
    <n v="26158"/>
    <n v="1"/>
    <n v="104.4004"/>
    <x v="2"/>
  </r>
  <r>
    <n v="13549"/>
    <n v="1"/>
    <n v="104.4004"/>
    <x v="2"/>
  </r>
  <r>
    <n v="19980"/>
    <n v="1"/>
    <n v="104.4004"/>
    <x v="2"/>
  </r>
  <r>
    <n v="18984"/>
    <n v="1"/>
    <n v="104.4004"/>
    <x v="2"/>
  </r>
  <r>
    <n v="18921"/>
    <n v="1"/>
    <n v="104.4004"/>
    <x v="2"/>
  </r>
  <r>
    <n v="20272"/>
    <n v="1"/>
    <n v="104.4004"/>
    <x v="2"/>
  </r>
  <r>
    <n v="28141"/>
    <n v="1"/>
    <n v="104.4004"/>
    <x v="2"/>
  </r>
  <r>
    <n v="11771"/>
    <n v="2"/>
    <n v="104.4004"/>
    <x v="2"/>
  </r>
  <r>
    <n v="28332"/>
    <n v="1"/>
    <n v="104.4004"/>
    <x v="2"/>
  </r>
  <r>
    <n v="18915"/>
    <n v="1"/>
    <n v="104.4004"/>
    <x v="2"/>
  </r>
  <r>
    <n v="27428"/>
    <n v="1"/>
    <n v="104.4004"/>
    <x v="2"/>
  </r>
  <r>
    <n v="19776"/>
    <n v="1"/>
    <n v="104.4004"/>
    <x v="2"/>
  </r>
  <r>
    <n v="27436"/>
    <n v="1"/>
    <n v="104.4004"/>
    <x v="2"/>
  </r>
  <r>
    <n v="18823"/>
    <n v="1"/>
    <n v="104.4004"/>
    <x v="2"/>
  </r>
  <r>
    <n v="20025"/>
    <n v="1"/>
    <n v="104.4004"/>
    <x v="2"/>
  </r>
  <r>
    <n v="13673"/>
    <n v="1"/>
    <n v="104.4004"/>
    <x v="2"/>
  </r>
  <r>
    <n v="27562"/>
    <n v="1"/>
    <n v="104.4004"/>
    <x v="2"/>
  </r>
  <r>
    <n v="28000"/>
    <n v="1"/>
    <n v="104.4004"/>
    <x v="2"/>
  </r>
  <r>
    <n v="28976"/>
    <n v="1"/>
    <n v="104.4004"/>
    <x v="2"/>
  </r>
  <r>
    <n v="20383"/>
    <n v="1"/>
    <n v="104.4004"/>
    <x v="2"/>
  </r>
  <r>
    <n v="19635"/>
    <n v="1"/>
    <n v="104.4004"/>
    <x v="2"/>
  </r>
  <r>
    <n v="19005"/>
    <n v="1"/>
    <n v="104.4004"/>
    <x v="2"/>
  </r>
  <r>
    <n v="19695"/>
    <n v="1"/>
    <n v="104.4004"/>
    <x v="2"/>
  </r>
  <r>
    <n v="19767"/>
    <n v="1"/>
    <n v="104.4004"/>
    <x v="2"/>
  </r>
  <r>
    <n v="18837"/>
    <n v="1"/>
    <n v="104.4004"/>
    <x v="2"/>
  </r>
  <r>
    <n v="13510"/>
    <n v="1"/>
    <n v="104.4004"/>
    <x v="2"/>
  </r>
  <r>
    <n v="18983"/>
    <n v="1"/>
    <n v="104.4004"/>
    <x v="2"/>
  </r>
  <r>
    <n v="20288"/>
    <n v="1"/>
    <n v="104.4004"/>
    <x v="2"/>
  </r>
  <r>
    <n v="28346"/>
    <n v="1"/>
    <n v="104.4004"/>
    <x v="2"/>
  </r>
  <r>
    <n v="19742"/>
    <n v="1"/>
    <n v="104.4004"/>
    <x v="2"/>
  </r>
  <r>
    <n v="18270"/>
    <n v="2"/>
    <n v="104.38939999999999"/>
    <x v="2"/>
  </r>
  <r>
    <n v="18191"/>
    <n v="2"/>
    <n v="104.38939999999999"/>
    <x v="2"/>
  </r>
  <r>
    <n v="18289"/>
    <n v="2"/>
    <n v="104.38939999999999"/>
    <x v="2"/>
  </r>
  <r>
    <n v="17322"/>
    <n v="2"/>
    <n v="104.38939999999999"/>
    <x v="2"/>
  </r>
  <r>
    <n v="18195"/>
    <n v="2"/>
    <n v="104.38939999999999"/>
    <x v="2"/>
  </r>
  <r>
    <n v="19600"/>
    <n v="1"/>
    <n v="104.3783"/>
    <x v="2"/>
  </r>
  <r>
    <n v="22191"/>
    <n v="1"/>
    <n v="104.3783"/>
    <x v="2"/>
  </r>
  <r>
    <n v="22122"/>
    <n v="1"/>
    <n v="104.3783"/>
    <x v="2"/>
  </r>
  <r>
    <n v="23705"/>
    <n v="1"/>
    <n v="104.3783"/>
    <x v="2"/>
  </r>
  <r>
    <n v="22222"/>
    <n v="1"/>
    <n v="104.3783"/>
    <x v="2"/>
  </r>
  <r>
    <n v="22087"/>
    <n v="1"/>
    <n v="104.3783"/>
    <x v="2"/>
  </r>
  <r>
    <n v="23000"/>
    <n v="1"/>
    <n v="104.3783"/>
    <x v="2"/>
  </r>
  <r>
    <n v="22757"/>
    <n v="1"/>
    <n v="104.3783"/>
    <x v="2"/>
  </r>
  <r>
    <n v="21735"/>
    <n v="1"/>
    <n v="104.3783"/>
    <x v="2"/>
  </r>
  <r>
    <n v="23686"/>
    <n v="1"/>
    <n v="104.3783"/>
    <x v="2"/>
  </r>
  <r>
    <n v="23577"/>
    <n v="1"/>
    <n v="104.3783"/>
    <x v="2"/>
  </r>
  <r>
    <n v="22269"/>
    <n v="1"/>
    <n v="104.3783"/>
    <x v="2"/>
  </r>
  <r>
    <n v="22762"/>
    <n v="1"/>
    <n v="104.3783"/>
    <x v="2"/>
  </r>
  <r>
    <n v="21252"/>
    <n v="2"/>
    <n v="104.3673"/>
    <x v="2"/>
  </r>
  <r>
    <n v="15310"/>
    <n v="3"/>
    <n v="104.3563"/>
    <x v="2"/>
  </r>
  <r>
    <n v="16012"/>
    <n v="2"/>
    <n v="104.1574"/>
    <x v="2"/>
  </r>
  <r>
    <n v="11308"/>
    <n v="2"/>
    <n v="104.1574"/>
    <x v="2"/>
  </r>
  <r>
    <n v="18541"/>
    <n v="2"/>
    <n v="104.1574"/>
    <x v="2"/>
  </r>
  <r>
    <n v="12369"/>
    <n v="3"/>
    <n v="104.12430000000001"/>
    <x v="2"/>
  </r>
  <r>
    <n v="17300"/>
    <n v="2"/>
    <n v="104.11320000000001"/>
    <x v="2"/>
  </r>
  <r>
    <n v="17292"/>
    <n v="2"/>
    <n v="104.11320000000001"/>
    <x v="2"/>
  </r>
  <r>
    <n v="12334"/>
    <n v="2"/>
    <n v="104.10209999999999"/>
    <x v="2"/>
  </r>
  <r>
    <n v="11074"/>
    <n v="3"/>
    <n v="104.0801"/>
    <x v="2"/>
  </r>
  <r>
    <n v="11692"/>
    <n v="2"/>
    <n v="103.848"/>
    <x v="2"/>
  </r>
  <r>
    <n v="11704"/>
    <n v="2"/>
    <n v="103.848"/>
    <x v="2"/>
  </r>
  <r>
    <n v="11684"/>
    <n v="2"/>
    <n v="103.848"/>
    <x v="2"/>
  </r>
  <r>
    <n v="11828"/>
    <n v="2"/>
    <n v="103.848"/>
    <x v="2"/>
  </r>
  <r>
    <n v="11714"/>
    <n v="2"/>
    <n v="103.848"/>
    <x v="2"/>
  </r>
  <r>
    <n v="11680"/>
    <n v="2"/>
    <n v="103.848"/>
    <x v="2"/>
  </r>
  <r>
    <n v="12068"/>
    <n v="2"/>
    <n v="103.8479"/>
    <x v="2"/>
  </r>
  <r>
    <n v="15912"/>
    <n v="1"/>
    <n v="103.8369"/>
    <x v="2"/>
  </r>
  <r>
    <n v="21362"/>
    <n v="1"/>
    <n v="103.8369"/>
    <x v="2"/>
  </r>
  <r>
    <n v="15814"/>
    <n v="1"/>
    <n v="103.8369"/>
    <x v="2"/>
  </r>
  <r>
    <n v="24041"/>
    <n v="1"/>
    <n v="103.8369"/>
    <x v="2"/>
  </r>
  <r>
    <n v="21690"/>
    <n v="1"/>
    <n v="103.8369"/>
    <x v="2"/>
  </r>
  <r>
    <n v="28932"/>
    <n v="1"/>
    <n v="103.8369"/>
    <x v="2"/>
  </r>
  <r>
    <n v="22560"/>
    <n v="1"/>
    <n v="103.8369"/>
    <x v="2"/>
  </r>
  <r>
    <n v="17018"/>
    <n v="1"/>
    <n v="103.8369"/>
    <x v="2"/>
  </r>
  <r>
    <n v="14384"/>
    <n v="1"/>
    <n v="103.8369"/>
    <x v="2"/>
  </r>
  <r>
    <n v="22310"/>
    <n v="1"/>
    <n v="103.8369"/>
    <x v="2"/>
  </r>
  <r>
    <n v="21360"/>
    <n v="1"/>
    <n v="103.8369"/>
    <x v="2"/>
  </r>
  <r>
    <n v="24128"/>
    <n v="1"/>
    <n v="103.8369"/>
    <x v="2"/>
  </r>
  <r>
    <n v="15835"/>
    <n v="1"/>
    <n v="103.8369"/>
    <x v="2"/>
  </r>
  <r>
    <n v="23387"/>
    <n v="1"/>
    <n v="103.8258"/>
    <x v="2"/>
  </r>
  <r>
    <n v="11161"/>
    <n v="2"/>
    <n v="103.81480000000001"/>
    <x v="2"/>
  </r>
  <r>
    <n v="14684"/>
    <n v="3"/>
    <n v="103.3618"/>
    <x v="2"/>
  </r>
  <r>
    <n v="23549"/>
    <n v="1"/>
    <n v="103.3065"/>
    <x v="2"/>
  </r>
  <r>
    <n v="17843"/>
    <n v="1"/>
    <n v="103.3065"/>
    <x v="2"/>
  </r>
  <r>
    <n v="20604"/>
    <n v="1"/>
    <n v="103.3065"/>
    <x v="2"/>
  </r>
  <r>
    <n v="24225"/>
    <n v="1"/>
    <n v="103.3065"/>
    <x v="2"/>
  </r>
  <r>
    <n v="18014"/>
    <n v="1"/>
    <n v="103.3065"/>
    <x v="2"/>
  </r>
  <r>
    <n v="23702"/>
    <n v="1"/>
    <n v="103.3065"/>
    <x v="2"/>
  </r>
  <r>
    <n v="17751"/>
    <n v="1"/>
    <n v="103.3065"/>
    <x v="2"/>
  </r>
  <r>
    <n v="26550"/>
    <n v="1"/>
    <n v="103.2954"/>
    <x v="2"/>
  </r>
  <r>
    <n v="26046"/>
    <n v="1"/>
    <n v="103.2954"/>
    <x v="2"/>
  </r>
  <r>
    <n v="15442"/>
    <n v="1"/>
    <n v="103.2954"/>
    <x v="2"/>
  </r>
  <r>
    <n v="15053"/>
    <n v="1"/>
    <n v="103.2954"/>
    <x v="2"/>
  </r>
  <r>
    <n v="20532"/>
    <n v="1"/>
    <n v="103.27330000000001"/>
    <x v="2"/>
  </r>
  <r>
    <n v="23260"/>
    <n v="1"/>
    <n v="103.27330000000001"/>
    <x v="2"/>
  </r>
  <r>
    <n v="26260"/>
    <n v="1"/>
    <n v="103.27330000000001"/>
    <x v="2"/>
  </r>
  <r>
    <n v="26256"/>
    <n v="1"/>
    <n v="103.27330000000001"/>
    <x v="2"/>
  </r>
  <r>
    <n v="12565"/>
    <n v="1"/>
    <n v="103.27330000000001"/>
    <x v="2"/>
  </r>
  <r>
    <n v="26733"/>
    <n v="1"/>
    <n v="103.27330000000001"/>
    <x v="2"/>
  </r>
  <r>
    <n v="26266"/>
    <n v="1"/>
    <n v="103.27330000000001"/>
    <x v="2"/>
  </r>
  <r>
    <n v="27603"/>
    <n v="1"/>
    <n v="103.27330000000001"/>
    <x v="2"/>
  </r>
  <r>
    <n v="20542"/>
    <n v="1"/>
    <n v="103.27330000000001"/>
    <x v="2"/>
  </r>
  <r>
    <n v="27635"/>
    <n v="1"/>
    <n v="103.27330000000001"/>
    <x v="2"/>
  </r>
  <r>
    <n v="27229"/>
    <n v="1"/>
    <n v="103.27330000000001"/>
    <x v="2"/>
  </r>
  <r>
    <n v="21298"/>
    <n v="1"/>
    <n v="103.27330000000001"/>
    <x v="2"/>
  </r>
  <r>
    <n v="16706"/>
    <n v="2"/>
    <n v="102.7319"/>
    <x v="2"/>
  </r>
  <r>
    <n v="17290"/>
    <n v="2"/>
    <n v="102.7319"/>
    <x v="2"/>
  </r>
  <r>
    <n v="16700"/>
    <n v="2"/>
    <n v="102.7319"/>
    <x v="2"/>
  </r>
  <r>
    <n v="17252"/>
    <n v="2"/>
    <n v="102.7319"/>
    <x v="2"/>
  </r>
  <r>
    <n v="26216"/>
    <n v="1"/>
    <n v="102.7319"/>
    <x v="2"/>
  </r>
  <r>
    <n v="17245"/>
    <n v="2"/>
    <n v="102.7319"/>
    <x v="2"/>
  </r>
  <r>
    <n v="27939"/>
    <n v="1"/>
    <n v="102.7319"/>
    <x v="2"/>
  </r>
  <r>
    <n v="17068"/>
    <n v="2"/>
    <n v="102.7319"/>
    <x v="2"/>
  </r>
  <r>
    <n v="23949"/>
    <n v="1"/>
    <n v="102.7208"/>
    <x v="2"/>
  </r>
  <r>
    <n v="28381"/>
    <n v="1"/>
    <n v="102.7208"/>
    <x v="2"/>
  </r>
  <r>
    <n v="14658"/>
    <n v="3"/>
    <n v="102.56619999999999"/>
    <x v="2"/>
  </r>
  <r>
    <n v="29216"/>
    <n v="1"/>
    <n v="102.1904"/>
    <x v="2"/>
  </r>
  <r>
    <n v="16195"/>
    <n v="1"/>
    <n v="102.1904"/>
    <x v="2"/>
  </r>
  <r>
    <n v="19457"/>
    <n v="1"/>
    <n v="102.1904"/>
    <x v="2"/>
  </r>
  <r>
    <n v="21839"/>
    <n v="1"/>
    <n v="102.1904"/>
    <x v="2"/>
  </r>
  <r>
    <n v="12101"/>
    <n v="2"/>
    <n v="101.9584"/>
    <x v="2"/>
  </r>
  <r>
    <n v="12137"/>
    <n v="2"/>
    <n v="101.9584"/>
    <x v="2"/>
  </r>
  <r>
    <n v="11848"/>
    <n v="2"/>
    <n v="101.9584"/>
    <x v="2"/>
  </r>
  <r>
    <n v="12087"/>
    <n v="2"/>
    <n v="101.9584"/>
    <x v="2"/>
  </r>
  <r>
    <n v="12065"/>
    <n v="2"/>
    <n v="101.9584"/>
    <x v="2"/>
  </r>
  <r>
    <n v="17881"/>
    <n v="2"/>
    <n v="101.9363"/>
    <x v="2"/>
  </r>
  <r>
    <n v="17760"/>
    <n v="2"/>
    <n v="101.9363"/>
    <x v="2"/>
  </r>
  <r>
    <n v="17338"/>
    <n v="3"/>
    <n v="101.8369"/>
    <x v="2"/>
  </r>
  <r>
    <n v="25174"/>
    <n v="1"/>
    <n v="101.7484"/>
    <x v="2"/>
  </r>
  <r>
    <n v="16243"/>
    <n v="2"/>
    <n v="101.62690000000001"/>
    <x v="2"/>
  </r>
  <r>
    <n v="28304"/>
    <n v="1"/>
    <n v="101.62690000000001"/>
    <x v="2"/>
  </r>
  <r>
    <n v="12432"/>
    <n v="1"/>
    <n v="101.62690000000001"/>
    <x v="2"/>
  </r>
  <r>
    <n v="18821"/>
    <n v="2"/>
    <n v="101.62690000000001"/>
    <x v="2"/>
  </r>
  <r>
    <n v="19920"/>
    <n v="1"/>
    <n v="101.61579999999999"/>
    <x v="2"/>
  </r>
  <r>
    <n v="19001"/>
    <n v="2"/>
    <n v="101.6048"/>
    <x v="2"/>
  </r>
  <r>
    <n v="20232"/>
    <n v="1"/>
    <n v="101.6048"/>
    <x v="2"/>
  </r>
  <r>
    <n v="22920"/>
    <n v="1"/>
    <n v="101.6048"/>
    <x v="2"/>
  </r>
  <r>
    <n v="21023"/>
    <n v="1"/>
    <n v="101.6048"/>
    <x v="2"/>
  </r>
  <r>
    <n v="22981"/>
    <n v="1"/>
    <n v="101.6048"/>
    <x v="2"/>
  </r>
  <r>
    <n v="13151"/>
    <n v="1"/>
    <n v="101.6048"/>
    <x v="2"/>
  </r>
  <r>
    <n v="14028"/>
    <n v="1"/>
    <n v="101.6048"/>
    <x v="2"/>
  </r>
  <r>
    <n v="23200"/>
    <n v="1"/>
    <n v="101.6048"/>
    <x v="2"/>
  </r>
  <r>
    <n v="18686"/>
    <n v="2"/>
    <n v="101.6048"/>
    <x v="2"/>
  </r>
  <r>
    <n v="14329"/>
    <n v="1"/>
    <n v="101.6048"/>
    <x v="2"/>
  </r>
  <r>
    <n v="21702"/>
    <n v="2"/>
    <n v="101.5937"/>
    <x v="2"/>
  </r>
  <r>
    <n v="13124"/>
    <n v="3"/>
    <n v="101.57170000000001"/>
    <x v="2"/>
  </r>
  <r>
    <n v="29763"/>
    <n v="1"/>
    <n v="101.54730000000001"/>
    <x v="2"/>
  </r>
  <r>
    <n v="12038"/>
    <n v="3"/>
    <n v="101.3839"/>
    <x v="2"/>
  </r>
  <r>
    <n v="25165"/>
    <n v="1"/>
    <n v="101.19589999999999"/>
    <x v="2"/>
  </r>
  <r>
    <n v="24687"/>
    <n v="1"/>
    <n v="101.19589999999999"/>
    <x v="2"/>
  </r>
  <r>
    <n v="24652"/>
    <n v="1"/>
    <n v="101.19589999999999"/>
    <x v="2"/>
  </r>
  <r>
    <n v="24776"/>
    <n v="1"/>
    <n v="101.19589999999999"/>
    <x v="2"/>
  </r>
  <r>
    <n v="11649"/>
    <n v="2"/>
    <n v="100.86450000000001"/>
    <x v="2"/>
  </r>
  <r>
    <n v="11676"/>
    <n v="2"/>
    <n v="100.86450000000001"/>
    <x v="2"/>
  </r>
  <r>
    <n v="11667"/>
    <n v="2"/>
    <n v="100.86450000000001"/>
    <x v="2"/>
  </r>
  <r>
    <n v="17062"/>
    <n v="2"/>
    <n v="100.8424"/>
    <x v="2"/>
  </r>
  <r>
    <n v="16710"/>
    <n v="2"/>
    <n v="100.8424"/>
    <x v="2"/>
  </r>
  <r>
    <n v="16704"/>
    <n v="2"/>
    <n v="100.8424"/>
    <x v="2"/>
  </r>
  <r>
    <n v="19578"/>
    <n v="2"/>
    <n v="100.8424"/>
    <x v="2"/>
  </r>
  <r>
    <n v="17234"/>
    <n v="2"/>
    <n v="100.8424"/>
    <x v="2"/>
  </r>
  <r>
    <n v="26882"/>
    <n v="1"/>
    <n v="100.84229999999999"/>
    <x v="2"/>
  </r>
  <r>
    <n v="11957"/>
    <n v="2"/>
    <n v="100.8313"/>
    <x v="2"/>
  </r>
  <r>
    <n v="19571"/>
    <n v="2"/>
    <n v="100.49979999999999"/>
    <x v="2"/>
  </r>
  <r>
    <n v="12924"/>
    <n v="1"/>
    <n v="100.49979999999999"/>
    <x v="2"/>
  </r>
  <r>
    <n v="16032"/>
    <n v="2"/>
    <n v="100.49979999999999"/>
    <x v="2"/>
  </r>
  <r>
    <n v="22100"/>
    <n v="1"/>
    <n v="100.49979999999999"/>
    <x v="2"/>
  </r>
  <r>
    <n v="22924"/>
    <n v="1"/>
    <n v="100.49979999999999"/>
    <x v="2"/>
  </r>
  <r>
    <n v="15231"/>
    <n v="2"/>
    <n v="100.2788"/>
    <x v="2"/>
  </r>
  <r>
    <n v="15148"/>
    <n v="2"/>
    <n v="100.2788"/>
    <x v="2"/>
  </r>
  <r>
    <n v="15099"/>
    <n v="1"/>
    <n v="100.0909"/>
    <x v="2"/>
  </r>
  <r>
    <n v="25103"/>
    <n v="1"/>
    <n v="100.0909"/>
    <x v="2"/>
  </r>
  <r>
    <n v="14466"/>
    <n v="1"/>
    <n v="99.969399999999993"/>
    <x v="2"/>
  </r>
  <r>
    <n v="14829"/>
    <n v="1"/>
    <n v="99.969399999999993"/>
    <x v="2"/>
  </r>
  <r>
    <n v="16193"/>
    <n v="2"/>
    <n v="99.969399999999993"/>
    <x v="2"/>
  </r>
  <r>
    <n v="15779"/>
    <n v="1"/>
    <n v="99.969399999999993"/>
    <x v="2"/>
  </r>
  <r>
    <n v="17284"/>
    <n v="2"/>
    <n v="99.726299999999995"/>
    <x v="2"/>
  </r>
  <r>
    <n v="14669"/>
    <n v="2"/>
    <n v="99.726299999999995"/>
    <x v="2"/>
  </r>
  <r>
    <n v="17074"/>
    <n v="2"/>
    <n v="99.726299999999995"/>
    <x v="2"/>
  </r>
  <r>
    <n v="14237"/>
    <n v="2"/>
    <n v="99.726299999999995"/>
    <x v="2"/>
  </r>
  <r>
    <n v="13962"/>
    <n v="2"/>
    <n v="99.682100000000005"/>
    <x v="2"/>
  </r>
  <r>
    <n v="11466"/>
    <n v="3"/>
    <n v="99.6601"/>
    <x v="2"/>
  </r>
  <r>
    <n v="11855"/>
    <n v="2"/>
    <n v="99.427999999999997"/>
    <x v="2"/>
  </r>
  <r>
    <n v="11853"/>
    <n v="2"/>
    <n v="99.427999999999997"/>
    <x v="2"/>
  </r>
  <r>
    <n v="11985"/>
    <n v="2"/>
    <n v="99.427999999999997"/>
    <x v="2"/>
  </r>
  <r>
    <n v="12051"/>
    <n v="2"/>
    <n v="99.427999999999997"/>
    <x v="2"/>
  </r>
  <r>
    <n v="12115"/>
    <n v="2"/>
    <n v="99.427999999999997"/>
    <x v="2"/>
  </r>
  <r>
    <n v="15683"/>
    <n v="1"/>
    <n v="99.427899999999994"/>
    <x v="2"/>
  </r>
  <r>
    <n v="12425"/>
    <n v="1"/>
    <n v="99.427899999999994"/>
    <x v="2"/>
  </r>
  <r>
    <n v="23494"/>
    <n v="1"/>
    <n v="99.416899999999998"/>
    <x v="2"/>
  </r>
  <r>
    <n v="22827"/>
    <n v="1"/>
    <n v="99.416899999999998"/>
    <x v="2"/>
  </r>
  <r>
    <n v="26348"/>
    <n v="1"/>
    <n v="99.416899999999998"/>
    <x v="2"/>
  </r>
  <r>
    <n v="17486"/>
    <n v="1"/>
    <n v="99.416899999999998"/>
    <x v="2"/>
  </r>
  <r>
    <n v="15894"/>
    <n v="1"/>
    <n v="99.416899999999998"/>
    <x v="2"/>
  </r>
  <r>
    <n v="25569"/>
    <n v="1"/>
    <n v="99.416899999999998"/>
    <x v="2"/>
  </r>
  <r>
    <n v="23485"/>
    <n v="1"/>
    <n v="99.416899999999998"/>
    <x v="2"/>
  </r>
  <r>
    <n v="15745"/>
    <n v="1"/>
    <n v="99.416899999999998"/>
    <x v="2"/>
  </r>
  <r>
    <n v="18184"/>
    <n v="1"/>
    <n v="99.416899999999998"/>
    <x v="2"/>
  </r>
  <r>
    <n v="27184"/>
    <n v="1"/>
    <n v="99.416899999999998"/>
    <x v="2"/>
  </r>
  <r>
    <n v="25621"/>
    <n v="1"/>
    <n v="99.416899999999998"/>
    <x v="2"/>
  </r>
  <r>
    <n v="24576"/>
    <n v="1"/>
    <n v="99.416899999999998"/>
    <x v="2"/>
  </r>
  <r>
    <n v="15963"/>
    <n v="1"/>
    <n v="99.416899999999998"/>
    <x v="2"/>
  </r>
  <r>
    <n v="16355"/>
    <n v="1"/>
    <n v="99.416899999999998"/>
    <x v="2"/>
  </r>
  <r>
    <n v="16982"/>
    <n v="1"/>
    <n v="99.416899999999998"/>
    <x v="2"/>
  </r>
  <r>
    <n v="19373"/>
    <n v="1"/>
    <n v="99.416899999999998"/>
    <x v="2"/>
  </r>
  <r>
    <n v="16018"/>
    <n v="1"/>
    <n v="99.416899999999998"/>
    <x v="2"/>
  </r>
  <r>
    <n v="22264"/>
    <n v="1"/>
    <n v="99.416899999999998"/>
    <x v="2"/>
  </r>
  <r>
    <n v="13837"/>
    <n v="1"/>
    <n v="99.416899999999998"/>
    <x v="2"/>
  </r>
  <r>
    <n v="29045"/>
    <n v="1"/>
    <n v="99.416899999999998"/>
    <x v="2"/>
  </r>
  <r>
    <n v="14511"/>
    <n v="1"/>
    <n v="99.416899999999998"/>
    <x v="2"/>
  </r>
  <r>
    <n v="15759"/>
    <n v="1"/>
    <n v="99.416899999999998"/>
    <x v="2"/>
  </r>
  <r>
    <n v="14571"/>
    <n v="1"/>
    <n v="99.416899999999998"/>
    <x v="2"/>
  </r>
  <r>
    <n v="15487"/>
    <n v="1"/>
    <n v="99.416899999999998"/>
    <x v="2"/>
  </r>
  <r>
    <n v="22285"/>
    <n v="1"/>
    <n v="99.416899999999998"/>
    <x v="2"/>
  </r>
  <r>
    <n v="27844"/>
    <n v="1"/>
    <n v="99.416899999999998"/>
    <x v="2"/>
  </r>
  <r>
    <n v="24721"/>
    <n v="1"/>
    <n v="99.416899999999998"/>
    <x v="2"/>
  </r>
  <r>
    <n v="14482"/>
    <n v="1"/>
    <n v="99.416899999999998"/>
    <x v="2"/>
  </r>
  <r>
    <n v="25328"/>
    <n v="1"/>
    <n v="99.416899999999998"/>
    <x v="2"/>
  </r>
  <r>
    <n v="21853"/>
    <n v="1"/>
    <n v="99.416899999999998"/>
    <x v="2"/>
  </r>
  <r>
    <n v="15415"/>
    <n v="1"/>
    <n v="99.416899999999998"/>
    <x v="2"/>
  </r>
  <r>
    <n v="14691"/>
    <n v="1"/>
    <n v="99.416899999999998"/>
    <x v="2"/>
  </r>
  <r>
    <n v="18083"/>
    <n v="1"/>
    <n v="99.416899999999998"/>
    <x v="2"/>
  </r>
  <r>
    <n v="21254"/>
    <n v="1"/>
    <n v="99.416899999999998"/>
    <x v="2"/>
  </r>
  <r>
    <n v="22127"/>
    <n v="1"/>
    <n v="99.416899999999998"/>
    <x v="2"/>
  </r>
  <r>
    <n v="22144"/>
    <n v="1"/>
    <n v="99.416899999999998"/>
    <x v="2"/>
  </r>
  <r>
    <n v="15011"/>
    <n v="1"/>
    <n v="99.416899999999998"/>
    <x v="2"/>
  </r>
  <r>
    <n v="15672"/>
    <n v="1"/>
    <n v="99.416899999999998"/>
    <x v="2"/>
  </r>
  <r>
    <n v="16843"/>
    <n v="1"/>
    <n v="99.416899999999998"/>
    <x v="2"/>
  </r>
  <r>
    <n v="15306"/>
    <n v="1"/>
    <n v="99.416899999999998"/>
    <x v="2"/>
  </r>
  <r>
    <n v="16013"/>
    <n v="1"/>
    <n v="99.416899999999998"/>
    <x v="2"/>
  </r>
  <r>
    <n v="23487"/>
    <n v="1"/>
    <n v="99.416899999999998"/>
    <x v="2"/>
  </r>
  <r>
    <n v="13683"/>
    <n v="1"/>
    <n v="99.416899999999998"/>
    <x v="2"/>
  </r>
  <r>
    <n v="15741"/>
    <n v="1"/>
    <n v="99.416899999999998"/>
    <x v="2"/>
  </r>
  <r>
    <n v="16099"/>
    <n v="1"/>
    <n v="99.416899999999998"/>
    <x v="2"/>
  </r>
  <r>
    <n v="18975"/>
    <n v="1"/>
    <n v="99.416899999999998"/>
    <x v="2"/>
  </r>
  <r>
    <n v="15883"/>
    <n v="1"/>
    <n v="99.394800000000004"/>
    <x v="2"/>
  </r>
  <r>
    <n v="15988"/>
    <n v="1"/>
    <n v="99.3506"/>
    <x v="2"/>
  </r>
  <r>
    <n v="19585"/>
    <n v="2"/>
    <n v="98.853399999999993"/>
    <x v="2"/>
  </r>
  <r>
    <n v="26017"/>
    <n v="1"/>
    <n v="98.853300000000004"/>
    <x v="2"/>
  </r>
  <r>
    <n v="26515"/>
    <n v="1"/>
    <n v="98.853300000000004"/>
    <x v="2"/>
  </r>
  <r>
    <n v="26498"/>
    <n v="1"/>
    <n v="98.853300000000004"/>
    <x v="2"/>
  </r>
  <r>
    <n v="25957"/>
    <n v="1"/>
    <n v="98.853300000000004"/>
    <x v="2"/>
  </r>
  <r>
    <n v="26335"/>
    <n v="1"/>
    <n v="98.853300000000004"/>
    <x v="2"/>
  </r>
  <r>
    <n v="26473"/>
    <n v="1"/>
    <n v="98.853300000000004"/>
    <x v="2"/>
  </r>
  <r>
    <n v="25904"/>
    <n v="1"/>
    <n v="98.853300000000004"/>
    <x v="2"/>
  </r>
  <r>
    <n v="17786"/>
    <n v="2"/>
    <n v="98.853300000000004"/>
    <x v="2"/>
  </r>
  <r>
    <n v="26457"/>
    <n v="1"/>
    <n v="98.853300000000004"/>
    <x v="2"/>
  </r>
  <r>
    <n v="26071"/>
    <n v="1"/>
    <n v="98.853300000000004"/>
    <x v="2"/>
  </r>
  <r>
    <n v="21497"/>
    <n v="1"/>
    <n v="98.853300000000004"/>
    <x v="2"/>
  </r>
  <r>
    <n v="18927"/>
    <n v="2"/>
    <n v="98.621300000000005"/>
    <x v="2"/>
  </r>
  <r>
    <n v="13150"/>
    <n v="2"/>
    <n v="98.610299999999995"/>
    <x v="2"/>
  </r>
  <r>
    <n v="11706"/>
    <n v="2"/>
    <n v="98.334000000000003"/>
    <x v="2"/>
  </r>
  <r>
    <n v="11689"/>
    <n v="2"/>
    <n v="98.334000000000003"/>
    <x v="2"/>
  </r>
  <r>
    <n v="11648"/>
    <n v="2"/>
    <n v="98.334000000000003"/>
    <x v="2"/>
  </r>
  <r>
    <n v="29472"/>
    <n v="1"/>
    <n v="98.322900000000004"/>
    <x v="2"/>
  </r>
  <r>
    <n v="11594"/>
    <n v="1"/>
    <n v="98.322900000000004"/>
    <x v="2"/>
  </r>
  <r>
    <n v="26035"/>
    <n v="1"/>
    <n v="98.322900000000004"/>
    <x v="2"/>
  </r>
  <r>
    <n v="25317"/>
    <n v="1"/>
    <n v="98.322900000000004"/>
    <x v="2"/>
  </r>
  <r>
    <n v="26036"/>
    <n v="1"/>
    <n v="98.322900000000004"/>
    <x v="2"/>
  </r>
  <r>
    <n v="25807"/>
    <n v="1"/>
    <n v="98.322900000000004"/>
    <x v="2"/>
  </r>
  <r>
    <n v="29443"/>
    <n v="1"/>
    <n v="98.322900000000004"/>
    <x v="2"/>
  </r>
  <r>
    <n v="24843"/>
    <n v="1"/>
    <n v="98.322900000000004"/>
    <x v="2"/>
  </r>
  <r>
    <n v="11544"/>
    <n v="1"/>
    <n v="98.322900000000004"/>
    <x v="2"/>
  </r>
  <r>
    <n v="26314"/>
    <n v="1"/>
    <n v="98.322900000000004"/>
    <x v="2"/>
  </r>
  <r>
    <n v="26775"/>
    <n v="1"/>
    <n v="98.322900000000004"/>
    <x v="2"/>
  </r>
  <r>
    <n v="27396"/>
    <n v="1"/>
    <n v="98.322900000000004"/>
    <x v="2"/>
  </r>
  <r>
    <n v="27293"/>
    <n v="1"/>
    <n v="98.311899999999994"/>
    <x v="2"/>
  </r>
  <r>
    <n v="26732"/>
    <n v="1"/>
    <n v="98.311899999999994"/>
    <x v="2"/>
  </r>
  <r>
    <n v="24013"/>
    <n v="1"/>
    <n v="98.311899999999994"/>
    <x v="2"/>
  </r>
  <r>
    <n v="23950"/>
    <n v="1"/>
    <n v="98.311899999999994"/>
    <x v="2"/>
  </r>
  <r>
    <n v="27528"/>
    <n v="1"/>
    <n v="98.311899999999994"/>
    <x v="2"/>
  </r>
  <r>
    <n v="26803"/>
    <n v="1"/>
    <n v="98.311899999999994"/>
    <x v="2"/>
  </r>
  <r>
    <n v="26783"/>
    <n v="1"/>
    <n v="98.311899999999994"/>
    <x v="2"/>
  </r>
  <r>
    <n v="29133"/>
    <n v="1"/>
    <n v="98.311899999999994"/>
    <x v="2"/>
  </r>
  <r>
    <n v="24215"/>
    <n v="1"/>
    <n v="98.311899999999994"/>
    <x v="2"/>
  </r>
  <r>
    <n v="27109"/>
    <n v="1"/>
    <n v="98.311899999999994"/>
    <x v="2"/>
  </r>
  <r>
    <n v="18330"/>
    <n v="2"/>
    <n v="98.311899999999994"/>
    <x v="2"/>
  </r>
  <r>
    <n v="26175"/>
    <n v="1"/>
    <n v="98.311899999999994"/>
    <x v="2"/>
  </r>
  <r>
    <n v="26416"/>
    <n v="1"/>
    <n v="98.311899999999994"/>
    <x v="2"/>
  </r>
  <r>
    <n v="20897"/>
    <n v="1"/>
    <n v="98.311899999999994"/>
    <x v="2"/>
  </r>
  <r>
    <n v="28454"/>
    <n v="1"/>
    <n v="98.311899999999994"/>
    <x v="2"/>
  </r>
  <r>
    <n v="26871"/>
    <n v="1"/>
    <n v="98.311899999999994"/>
    <x v="2"/>
  </r>
  <r>
    <n v="18719"/>
    <n v="2"/>
    <n v="98.311899999999994"/>
    <x v="2"/>
  </r>
  <r>
    <n v="27435"/>
    <n v="1"/>
    <n v="98.311899999999994"/>
    <x v="2"/>
  </r>
  <r>
    <n v="27620"/>
    <n v="1"/>
    <n v="98.311899999999994"/>
    <x v="2"/>
  </r>
  <r>
    <n v="22708"/>
    <n v="1"/>
    <n v="98.311899999999994"/>
    <x v="2"/>
  </r>
  <r>
    <n v="26784"/>
    <n v="1"/>
    <n v="98.311899999999994"/>
    <x v="2"/>
  </r>
  <r>
    <n v="20796"/>
    <n v="1"/>
    <n v="98.311899999999994"/>
    <x v="2"/>
  </r>
  <r>
    <n v="23441"/>
    <n v="1"/>
    <n v="98.311899999999994"/>
    <x v="2"/>
  </r>
  <r>
    <n v="26793"/>
    <n v="1"/>
    <n v="98.311899999999994"/>
    <x v="2"/>
  </r>
  <r>
    <n v="23773"/>
    <n v="1"/>
    <n v="98.311899999999994"/>
    <x v="2"/>
  </r>
  <r>
    <n v="25668"/>
    <n v="1"/>
    <n v="98.311899999999994"/>
    <x v="2"/>
  </r>
  <r>
    <n v="11098"/>
    <n v="3"/>
    <n v="98.300899999999999"/>
    <x v="2"/>
  </r>
  <r>
    <n v="15461"/>
    <n v="2"/>
    <n v="98.300899999999999"/>
    <x v="2"/>
  </r>
  <r>
    <n v="12366"/>
    <n v="2"/>
    <n v="98.300799999999995"/>
    <x v="2"/>
  </r>
  <r>
    <n v="13023"/>
    <n v="2"/>
    <n v="98.300799999999995"/>
    <x v="2"/>
  </r>
  <r>
    <n v="11973"/>
    <n v="2"/>
    <n v="98.300799999999995"/>
    <x v="2"/>
  </r>
  <r>
    <n v="29246"/>
    <n v="1"/>
    <n v="97.7483"/>
    <x v="2"/>
  </r>
  <r>
    <n v="28622"/>
    <n v="1"/>
    <n v="97.7483"/>
    <x v="2"/>
  </r>
  <r>
    <n v="15607"/>
    <n v="2"/>
    <n v="97.7483"/>
    <x v="2"/>
  </r>
  <r>
    <n v="28075"/>
    <n v="1"/>
    <n v="97.704099999999997"/>
    <x v="2"/>
  </r>
  <r>
    <n v="16341"/>
    <n v="2"/>
    <n v="97.516300000000001"/>
    <x v="2"/>
  </r>
  <r>
    <n v="12554"/>
    <n v="2"/>
    <n v="97.206900000000005"/>
    <x v="2"/>
  </r>
  <r>
    <n v="19520"/>
    <n v="1"/>
    <n v="97.206900000000005"/>
    <x v="2"/>
  </r>
  <r>
    <n v="14857"/>
    <n v="2"/>
    <n v="97.206900000000005"/>
    <x v="2"/>
  </r>
  <r>
    <n v="14679"/>
    <n v="2"/>
    <n v="97.195899999999995"/>
    <x v="2"/>
  </r>
  <r>
    <n v="11166"/>
    <n v="2"/>
    <n v="97.195899999999995"/>
    <x v="2"/>
  </r>
  <r>
    <n v="16358"/>
    <n v="4"/>
    <n v="97.184899999999999"/>
    <x v="2"/>
  </r>
  <r>
    <n v="17810"/>
    <n v="2"/>
    <n v="97.173699999999997"/>
    <x v="2"/>
  </r>
  <r>
    <n v="18306"/>
    <n v="2"/>
    <n v="96.985900000000001"/>
    <x v="2"/>
  </r>
  <r>
    <n v="14723"/>
    <n v="3"/>
    <n v="96.764899999999997"/>
    <x v="2"/>
  </r>
  <r>
    <n v="11840"/>
    <n v="2"/>
    <n v="96.444500000000005"/>
    <x v="2"/>
  </r>
  <r>
    <n v="12057"/>
    <n v="2"/>
    <n v="96.444500000000005"/>
    <x v="2"/>
  </r>
  <r>
    <n v="11822"/>
    <n v="2"/>
    <n v="96.444500000000005"/>
    <x v="2"/>
  </r>
  <r>
    <n v="12062"/>
    <n v="2"/>
    <n v="96.444500000000005"/>
    <x v="2"/>
  </r>
  <r>
    <n v="11801"/>
    <n v="2"/>
    <n v="96.444500000000005"/>
    <x v="2"/>
  </r>
  <r>
    <n v="12182"/>
    <n v="4"/>
    <n v="96.4114"/>
    <x v="2"/>
  </r>
  <r>
    <n v="18717"/>
    <n v="2"/>
    <n v="96.367099999999994"/>
    <x v="2"/>
  </r>
  <r>
    <n v="16697"/>
    <n v="2"/>
    <n v="96.223500000000001"/>
    <x v="2"/>
  </r>
  <r>
    <n v="18755"/>
    <n v="2"/>
    <n v="96.090900000000005"/>
    <x v="2"/>
  </r>
  <r>
    <n v="18883"/>
    <n v="2"/>
    <n v="96.090900000000005"/>
    <x v="2"/>
  </r>
  <r>
    <n v="18871"/>
    <n v="2"/>
    <n v="96.090900000000005"/>
    <x v="2"/>
  </r>
  <r>
    <n v="13757"/>
    <n v="1"/>
    <n v="96.090800000000002"/>
    <x v="2"/>
  </r>
  <r>
    <n v="14135"/>
    <n v="1"/>
    <n v="96.090800000000002"/>
    <x v="2"/>
  </r>
  <r>
    <n v="12527"/>
    <n v="1"/>
    <n v="96.090800000000002"/>
    <x v="2"/>
  </r>
  <r>
    <n v="19946"/>
    <n v="1"/>
    <n v="96.079800000000006"/>
    <x v="2"/>
  </r>
  <r>
    <n v="19554"/>
    <n v="1"/>
    <n v="96.079800000000006"/>
    <x v="2"/>
  </r>
  <r>
    <n v="13294"/>
    <n v="1"/>
    <n v="96.079800000000006"/>
    <x v="2"/>
  </r>
  <r>
    <n v="26044"/>
    <n v="1"/>
    <n v="96.079800000000006"/>
    <x v="2"/>
  </r>
  <r>
    <n v="25207"/>
    <n v="1"/>
    <n v="96.079800000000006"/>
    <x v="2"/>
  </r>
  <r>
    <n v="13262"/>
    <n v="2"/>
    <n v="96.079800000000006"/>
    <x v="2"/>
  </r>
  <r>
    <n v="17802"/>
    <n v="1"/>
    <n v="96.079800000000006"/>
    <x v="2"/>
  </r>
  <r>
    <n v="17852"/>
    <n v="1"/>
    <n v="96.079800000000006"/>
    <x v="2"/>
  </r>
  <r>
    <n v="14887"/>
    <n v="1"/>
    <n v="96.079800000000006"/>
    <x v="2"/>
  </r>
  <r>
    <n v="16556"/>
    <n v="1"/>
    <n v="96.079800000000006"/>
    <x v="2"/>
  </r>
  <r>
    <n v="16934"/>
    <n v="2"/>
    <n v="96.079800000000006"/>
    <x v="2"/>
  </r>
  <r>
    <n v="12293"/>
    <n v="2"/>
    <n v="95.869799999999998"/>
    <x v="2"/>
  </r>
  <r>
    <n v="15186"/>
    <n v="2"/>
    <n v="95.869799999999998"/>
    <x v="2"/>
  </r>
  <r>
    <n v="12550"/>
    <n v="2"/>
    <n v="95.858800000000002"/>
    <x v="2"/>
  </r>
  <r>
    <n v="12259"/>
    <n v="2"/>
    <n v="95.858800000000002"/>
    <x v="2"/>
  </r>
  <r>
    <n v="12491"/>
    <n v="1"/>
    <n v="95.670900000000003"/>
    <x v="2"/>
  </r>
  <r>
    <n v="24298"/>
    <n v="1"/>
    <n v="95.670900000000003"/>
    <x v="2"/>
  </r>
  <r>
    <n v="24767"/>
    <n v="1"/>
    <n v="95.670900000000003"/>
    <x v="2"/>
  </r>
  <r>
    <n v="24517"/>
    <n v="1"/>
    <n v="95.670900000000003"/>
    <x v="2"/>
  </r>
  <r>
    <n v="14178"/>
    <n v="1"/>
    <n v="95.670900000000003"/>
    <x v="2"/>
  </r>
  <r>
    <n v="22842"/>
    <n v="1"/>
    <n v="95.538300000000007"/>
    <x v="2"/>
  </r>
  <r>
    <n v="25811"/>
    <n v="1"/>
    <n v="95.527299999999997"/>
    <x v="2"/>
  </r>
  <r>
    <n v="16117"/>
    <n v="1"/>
    <n v="95.527299999999997"/>
    <x v="2"/>
  </r>
  <r>
    <n v="17236"/>
    <n v="2"/>
    <n v="95.328400000000002"/>
    <x v="2"/>
  </r>
  <r>
    <n v="17061"/>
    <n v="2"/>
    <n v="95.328400000000002"/>
    <x v="2"/>
  </r>
  <r>
    <n v="17239"/>
    <n v="2"/>
    <n v="95.328400000000002"/>
    <x v="2"/>
  </r>
  <r>
    <n v="18727"/>
    <n v="2"/>
    <n v="95.328400000000002"/>
    <x v="2"/>
  </r>
  <r>
    <n v="17244"/>
    <n v="2"/>
    <n v="95.328400000000002"/>
    <x v="2"/>
  </r>
  <r>
    <n v="18720"/>
    <n v="2"/>
    <n v="95.328400000000002"/>
    <x v="2"/>
  </r>
  <r>
    <n v="17057"/>
    <n v="2"/>
    <n v="95.328400000000002"/>
    <x v="2"/>
  </r>
  <r>
    <n v="17291"/>
    <n v="2"/>
    <n v="95.328400000000002"/>
    <x v="2"/>
  </r>
  <r>
    <n v="13127"/>
    <n v="3"/>
    <n v="95.317400000000006"/>
    <x v="2"/>
  </r>
  <r>
    <n v="12776"/>
    <n v="2"/>
    <n v="95.317400000000006"/>
    <x v="2"/>
  </r>
  <r>
    <n v="12633"/>
    <n v="2"/>
    <n v="95.317400000000006"/>
    <x v="2"/>
  </r>
  <r>
    <n v="14213"/>
    <n v="2"/>
    <n v="95.317300000000003"/>
    <x v="2"/>
  </r>
  <r>
    <n v="15126"/>
    <n v="2"/>
    <n v="95.317300000000003"/>
    <x v="2"/>
  </r>
  <r>
    <n v="14053"/>
    <n v="2"/>
    <n v="95.317300000000003"/>
    <x v="2"/>
  </r>
  <r>
    <n v="11367"/>
    <n v="2"/>
    <n v="95.317300000000003"/>
    <x v="2"/>
  </r>
  <r>
    <n v="14052"/>
    <n v="2"/>
    <n v="95.317300000000003"/>
    <x v="2"/>
  </r>
  <r>
    <n v="16601"/>
    <n v="2"/>
    <n v="95.317300000000003"/>
    <x v="2"/>
  </r>
  <r>
    <n v="19512"/>
    <n v="1"/>
    <n v="95.317300000000003"/>
    <x v="2"/>
  </r>
  <r>
    <n v="13534"/>
    <n v="2"/>
    <n v="95.295299999999997"/>
    <x v="2"/>
  </r>
  <r>
    <n v="12864"/>
    <n v="2"/>
    <n v="95.295299999999997"/>
    <x v="2"/>
  </r>
  <r>
    <n v="18711"/>
    <n v="2"/>
    <n v="95.262100000000004"/>
    <x v="2"/>
  </r>
  <r>
    <n v="18194"/>
    <n v="2"/>
    <n v="94.985900000000001"/>
    <x v="2"/>
  </r>
  <r>
    <n v="18261"/>
    <n v="2"/>
    <n v="94.985900000000001"/>
    <x v="2"/>
  </r>
  <r>
    <n v="15479"/>
    <n v="1"/>
    <n v="94.974800000000002"/>
    <x v="2"/>
  </r>
  <r>
    <n v="14870"/>
    <n v="1"/>
    <n v="94.974800000000002"/>
    <x v="2"/>
  </r>
  <r>
    <n v="14409"/>
    <n v="1"/>
    <n v="94.455399999999997"/>
    <x v="2"/>
  </r>
  <r>
    <n v="14844"/>
    <n v="1"/>
    <n v="94.455399999999997"/>
    <x v="2"/>
  </r>
  <r>
    <n v="14114"/>
    <n v="1"/>
    <n v="94.455399999999997"/>
    <x v="2"/>
  </r>
  <r>
    <n v="13940"/>
    <n v="1"/>
    <n v="94.455399999999997"/>
    <x v="2"/>
  </r>
  <r>
    <n v="13928"/>
    <n v="1"/>
    <n v="94.455399999999997"/>
    <x v="2"/>
  </r>
  <r>
    <n v="13991"/>
    <n v="1"/>
    <n v="94.455399999999997"/>
    <x v="2"/>
  </r>
  <r>
    <n v="13891"/>
    <n v="1"/>
    <n v="94.455399999999997"/>
    <x v="2"/>
  </r>
  <r>
    <n v="14352"/>
    <n v="1"/>
    <n v="94.455399999999997"/>
    <x v="2"/>
  </r>
  <r>
    <n v="13937"/>
    <n v="1"/>
    <n v="94.455399999999997"/>
    <x v="2"/>
  </r>
  <r>
    <n v="21975"/>
    <n v="1"/>
    <n v="94.455399999999997"/>
    <x v="2"/>
  </r>
  <r>
    <n v="13218"/>
    <n v="1"/>
    <n v="94.455399999999997"/>
    <x v="2"/>
  </r>
  <r>
    <n v="14360"/>
    <n v="1"/>
    <n v="94.455399999999997"/>
    <x v="2"/>
  </r>
  <r>
    <n v="14257"/>
    <n v="1"/>
    <n v="94.455399999999997"/>
    <x v="2"/>
  </r>
  <r>
    <n v="14151"/>
    <n v="1"/>
    <n v="94.455399999999997"/>
    <x v="2"/>
  </r>
  <r>
    <n v="14841"/>
    <n v="1"/>
    <n v="94.455399999999997"/>
    <x v="2"/>
  </r>
  <r>
    <n v="14002"/>
    <n v="1"/>
    <n v="94.455399999999997"/>
    <x v="2"/>
  </r>
  <r>
    <n v="22715"/>
    <n v="1"/>
    <n v="94.455399999999997"/>
    <x v="2"/>
  </r>
  <r>
    <n v="13919"/>
    <n v="1"/>
    <n v="94.455399999999997"/>
    <x v="2"/>
  </r>
  <r>
    <n v="12908"/>
    <n v="1"/>
    <n v="94.455399999999997"/>
    <x v="2"/>
  </r>
  <r>
    <n v="14368"/>
    <n v="1"/>
    <n v="94.455399999999997"/>
    <x v="2"/>
  </r>
  <r>
    <n v="20479"/>
    <n v="1"/>
    <n v="94.455399999999997"/>
    <x v="2"/>
  </r>
  <r>
    <n v="14090"/>
    <n v="1"/>
    <n v="94.455399999999997"/>
    <x v="2"/>
  </r>
  <r>
    <n v="19059"/>
    <n v="1"/>
    <n v="94.455399999999997"/>
    <x v="2"/>
  </r>
  <r>
    <n v="14736"/>
    <n v="1"/>
    <n v="94.455399999999997"/>
    <x v="2"/>
  </r>
  <r>
    <n v="23103"/>
    <n v="1"/>
    <n v="94.455399999999997"/>
    <x v="2"/>
  </r>
  <r>
    <n v="15074"/>
    <n v="1"/>
    <n v="94.455399999999997"/>
    <x v="2"/>
  </r>
  <r>
    <n v="13322"/>
    <n v="1"/>
    <n v="94.455399999999997"/>
    <x v="2"/>
  </r>
  <r>
    <n v="18128"/>
    <n v="1"/>
    <n v="94.455399999999997"/>
    <x v="2"/>
  </r>
  <r>
    <n v="13162"/>
    <n v="1"/>
    <n v="94.455399999999997"/>
    <x v="2"/>
  </r>
  <r>
    <n v="12529"/>
    <n v="1"/>
    <n v="94.455399999999997"/>
    <x v="2"/>
  </r>
  <r>
    <n v="13207"/>
    <n v="1"/>
    <n v="94.455399999999997"/>
    <x v="2"/>
  </r>
  <r>
    <n v="14269"/>
    <n v="1"/>
    <n v="94.455399999999997"/>
    <x v="2"/>
  </r>
  <r>
    <n v="11119"/>
    <n v="2"/>
    <n v="94.168199999999999"/>
    <x v="2"/>
  </r>
  <r>
    <n v="11293"/>
    <n v="2"/>
    <n v="94.168099999999995"/>
    <x v="2"/>
  </r>
  <r>
    <n v="12063"/>
    <n v="2"/>
    <n v="93.914000000000001"/>
    <x v="2"/>
  </r>
  <r>
    <n v="11851"/>
    <n v="2"/>
    <n v="93.914000000000001"/>
    <x v="2"/>
  </r>
  <r>
    <n v="11846"/>
    <n v="2"/>
    <n v="93.914000000000001"/>
    <x v="2"/>
  </r>
  <r>
    <n v="12135"/>
    <n v="2"/>
    <n v="93.914000000000001"/>
    <x v="2"/>
  </r>
  <r>
    <n v="12066"/>
    <n v="2"/>
    <n v="93.914000000000001"/>
    <x v="2"/>
  </r>
  <r>
    <n v="11858"/>
    <n v="2"/>
    <n v="93.914000000000001"/>
    <x v="2"/>
  </r>
  <r>
    <n v="12070"/>
    <n v="2"/>
    <n v="93.914000000000001"/>
    <x v="2"/>
  </r>
  <r>
    <n v="12224"/>
    <n v="1"/>
    <n v="93.902900000000002"/>
    <x v="2"/>
  </r>
  <r>
    <n v="11562"/>
    <n v="1"/>
    <n v="93.902900000000002"/>
    <x v="2"/>
  </r>
  <r>
    <n v="11430"/>
    <n v="1"/>
    <n v="93.902900000000002"/>
    <x v="2"/>
  </r>
  <r>
    <n v="22108"/>
    <n v="1"/>
    <n v="93.891900000000007"/>
    <x v="2"/>
  </r>
  <r>
    <n v="22102"/>
    <n v="1"/>
    <n v="93.891900000000007"/>
    <x v="2"/>
  </r>
  <r>
    <n v="20938"/>
    <n v="1"/>
    <n v="93.891900000000007"/>
    <x v="2"/>
  </r>
  <r>
    <n v="23067"/>
    <n v="1"/>
    <n v="93.891900000000007"/>
    <x v="2"/>
  </r>
  <r>
    <n v="22192"/>
    <n v="1"/>
    <n v="93.891900000000007"/>
    <x v="2"/>
  </r>
  <r>
    <n v="23864"/>
    <n v="1"/>
    <n v="93.891900000000007"/>
    <x v="2"/>
  </r>
  <r>
    <n v="17953"/>
    <n v="1"/>
    <n v="93.891900000000007"/>
    <x v="2"/>
  </r>
  <r>
    <n v="17323"/>
    <n v="2"/>
    <n v="93.880899999999997"/>
    <x v="2"/>
  </r>
  <r>
    <n v="18247"/>
    <n v="2"/>
    <n v="93.880899999999997"/>
    <x v="2"/>
  </r>
  <r>
    <n v="18290"/>
    <n v="2"/>
    <n v="93.880899999999997"/>
    <x v="2"/>
  </r>
  <r>
    <n v="19066"/>
    <n v="1"/>
    <n v="93.880799999999994"/>
    <x v="2"/>
  </r>
  <r>
    <n v="20605"/>
    <n v="1"/>
    <n v="93.880799999999994"/>
    <x v="2"/>
  </r>
  <r>
    <n v="13386"/>
    <n v="1"/>
    <n v="93.880799999999994"/>
    <x v="2"/>
  </r>
  <r>
    <n v="27561"/>
    <n v="1"/>
    <n v="93.880799999999994"/>
    <x v="2"/>
  </r>
  <r>
    <n v="27747"/>
    <n v="1"/>
    <n v="93.880799999999994"/>
    <x v="2"/>
  </r>
  <r>
    <n v="27563"/>
    <n v="1"/>
    <n v="93.880799999999994"/>
    <x v="2"/>
  </r>
  <r>
    <n v="27735"/>
    <n v="1"/>
    <n v="93.880799999999994"/>
    <x v="2"/>
  </r>
  <r>
    <n v="27657"/>
    <n v="1"/>
    <n v="93.880799999999994"/>
    <x v="2"/>
  </r>
  <r>
    <n v="22038"/>
    <n v="1"/>
    <n v="93.869799999999998"/>
    <x v="2"/>
  </r>
  <r>
    <n v="14000"/>
    <n v="1"/>
    <n v="93.836600000000004"/>
    <x v="2"/>
  </r>
  <r>
    <n v="13753"/>
    <n v="1"/>
    <n v="93.836600000000004"/>
    <x v="2"/>
  </r>
  <r>
    <n v="14241"/>
    <n v="1"/>
    <n v="93.836600000000004"/>
    <x v="2"/>
  </r>
  <r>
    <n v="16334"/>
    <n v="1"/>
    <n v="93.836600000000004"/>
    <x v="2"/>
  </r>
  <r>
    <n v="18317"/>
    <n v="3"/>
    <n v="93.637699999999995"/>
    <x v="2"/>
  </r>
  <r>
    <n v="19223"/>
    <n v="3"/>
    <n v="93.527299999999997"/>
    <x v="2"/>
  </r>
  <r>
    <n v="28048"/>
    <n v="1"/>
    <n v="93.339399999999998"/>
    <x v="2"/>
  </r>
  <r>
    <n v="22314"/>
    <n v="1"/>
    <n v="93.339399999999998"/>
    <x v="2"/>
  </r>
  <r>
    <n v="17492"/>
    <n v="1"/>
    <n v="93.339399999999998"/>
    <x v="2"/>
  </r>
  <r>
    <n v="12303"/>
    <n v="2"/>
    <n v="93.339399999999998"/>
    <x v="2"/>
  </r>
  <r>
    <n v="28917"/>
    <n v="1"/>
    <n v="93.339399999999998"/>
    <x v="2"/>
  </r>
  <r>
    <n v="13042"/>
    <n v="2"/>
    <n v="93.339399999999998"/>
    <x v="2"/>
  </r>
  <r>
    <n v="27677"/>
    <n v="1"/>
    <n v="93.339399999999998"/>
    <x v="2"/>
  </r>
  <r>
    <n v="27399"/>
    <n v="1"/>
    <n v="93.328299999999999"/>
    <x v="2"/>
  </r>
  <r>
    <n v="12503"/>
    <n v="2"/>
    <n v="93.328299999999999"/>
    <x v="2"/>
  </r>
  <r>
    <n v="16038"/>
    <n v="2"/>
    <n v="93.096299999999999"/>
    <x v="2"/>
  </r>
  <r>
    <n v="19579"/>
    <n v="2"/>
    <n v="92.798000000000002"/>
    <x v="2"/>
  </r>
  <r>
    <n v="17243"/>
    <n v="2"/>
    <n v="92.798000000000002"/>
    <x v="2"/>
  </r>
  <r>
    <n v="17054"/>
    <n v="2"/>
    <n v="92.798000000000002"/>
    <x v="2"/>
  </r>
  <r>
    <n v="17231"/>
    <n v="2"/>
    <n v="92.798000000000002"/>
    <x v="2"/>
  </r>
  <r>
    <n v="17058"/>
    <n v="2"/>
    <n v="92.798000000000002"/>
    <x v="2"/>
  </r>
  <r>
    <n v="17235"/>
    <n v="2"/>
    <n v="92.798000000000002"/>
    <x v="2"/>
  </r>
  <r>
    <n v="17253"/>
    <n v="2"/>
    <n v="92.798000000000002"/>
    <x v="2"/>
  </r>
  <r>
    <n v="17230"/>
    <n v="2"/>
    <n v="92.798000000000002"/>
    <x v="2"/>
  </r>
  <r>
    <n v="13138"/>
    <n v="3"/>
    <n v="92.787000000000006"/>
    <x v="2"/>
  </r>
  <r>
    <n v="12471"/>
    <n v="1"/>
    <n v="92.786900000000003"/>
    <x v="2"/>
  </r>
  <r>
    <n v="12955"/>
    <n v="2"/>
    <n v="92.786900000000003"/>
    <x v="2"/>
  </r>
  <r>
    <n v="19304"/>
    <n v="1"/>
    <n v="92.786900000000003"/>
    <x v="2"/>
  </r>
  <r>
    <n v="12961"/>
    <n v="2"/>
    <n v="92.786900000000003"/>
    <x v="2"/>
  </r>
  <r>
    <n v="16539"/>
    <n v="1"/>
    <n v="92.786900000000003"/>
    <x v="2"/>
  </r>
  <r>
    <n v="28641"/>
    <n v="1"/>
    <n v="92.786900000000003"/>
    <x v="2"/>
  </r>
  <r>
    <n v="19925"/>
    <n v="1"/>
    <n v="92.786900000000003"/>
    <x v="2"/>
  </r>
  <r>
    <n v="26972"/>
    <n v="1"/>
    <n v="92.786900000000003"/>
    <x v="2"/>
  </r>
  <r>
    <n v="15714"/>
    <n v="1"/>
    <n v="92.786900000000003"/>
    <x v="2"/>
  </r>
  <r>
    <n v="23929"/>
    <n v="1"/>
    <n v="92.786900000000003"/>
    <x v="2"/>
  </r>
  <r>
    <n v="27538"/>
    <n v="1"/>
    <n v="92.786900000000003"/>
    <x v="2"/>
  </r>
  <r>
    <n v="12024"/>
    <n v="2"/>
    <n v="92.786900000000003"/>
    <x v="2"/>
  </r>
  <r>
    <n v="12708"/>
    <n v="2"/>
    <n v="92.786900000000003"/>
    <x v="2"/>
  </r>
  <r>
    <n v="12582"/>
    <n v="2"/>
    <n v="92.786900000000003"/>
    <x v="2"/>
  </r>
  <r>
    <n v="12751"/>
    <n v="1"/>
    <n v="92.786900000000003"/>
    <x v="2"/>
  </r>
  <r>
    <n v="14231"/>
    <n v="2"/>
    <n v="92.786900000000003"/>
    <x v="2"/>
  </r>
  <r>
    <n v="11377"/>
    <n v="1"/>
    <n v="92.786900000000003"/>
    <x v="2"/>
  </r>
  <r>
    <n v="17227"/>
    <n v="2"/>
    <n v="92.786900000000003"/>
    <x v="2"/>
  </r>
  <r>
    <n v="19606"/>
    <n v="1"/>
    <n v="92.786900000000003"/>
    <x v="2"/>
  </r>
  <r>
    <n v="27326"/>
    <n v="1"/>
    <n v="92.786900000000003"/>
    <x v="2"/>
  </r>
  <r>
    <n v="12962"/>
    <n v="2"/>
    <n v="92.786900000000003"/>
    <x v="2"/>
  </r>
  <r>
    <n v="27323"/>
    <n v="1"/>
    <n v="92.786900000000003"/>
    <x v="2"/>
  </r>
  <r>
    <n v="15919"/>
    <n v="2"/>
    <n v="92.786900000000003"/>
    <x v="2"/>
  </r>
  <r>
    <n v="29418"/>
    <n v="1"/>
    <n v="92.786900000000003"/>
    <x v="2"/>
  </r>
  <r>
    <n v="12098"/>
    <n v="2"/>
    <n v="92.786900000000003"/>
    <x v="2"/>
  </r>
  <r>
    <n v="11139"/>
    <n v="2"/>
    <n v="92.786900000000003"/>
    <x v="2"/>
  </r>
  <r>
    <n v="16423"/>
    <n v="1"/>
    <n v="92.786900000000003"/>
    <x v="2"/>
  </r>
  <r>
    <n v="12091"/>
    <n v="2"/>
    <n v="92.786900000000003"/>
    <x v="2"/>
  </r>
  <r>
    <n v="27388"/>
    <n v="1"/>
    <n v="92.786900000000003"/>
    <x v="2"/>
  </r>
  <r>
    <n v="16508"/>
    <n v="1"/>
    <n v="92.786900000000003"/>
    <x v="2"/>
  </r>
  <r>
    <n v="12973"/>
    <n v="2"/>
    <n v="92.786900000000003"/>
    <x v="2"/>
  </r>
  <r>
    <n v="16182"/>
    <n v="2"/>
    <n v="92.786900000000003"/>
    <x v="2"/>
  </r>
  <r>
    <n v="22697"/>
    <n v="1"/>
    <n v="92.786900000000003"/>
    <x v="2"/>
  </r>
  <r>
    <n v="15930"/>
    <n v="1"/>
    <n v="92.786900000000003"/>
    <x v="2"/>
  </r>
  <r>
    <n v="17281"/>
    <n v="2"/>
    <n v="92.786900000000003"/>
    <x v="2"/>
  </r>
  <r>
    <n v="13612"/>
    <n v="2"/>
    <n v="92.764799999999994"/>
    <x v="2"/>
  </r>
  <r>
    <n v="13547"/>
    <n v="2"/>
    <n v="92.764799999999994"/>
    <x v="2"/>
  </r>
  <r>
    <n v="13665"/>
    <n v="2"/>
    <n v="92.764799999999994"/>
    <x v="2"/>
  </r>
  <r>
    <n v="17723"/>
    <n v="2"/>
    <n v="92.753799999999998"/>
    <x v="2"/>
  </r>
  <r>
    <n v="18573"/>
    <n v="2"/>
    <n v="92.532799999999995"/>
    <x v="2"/>
  </r>
  <r>
    <n v="21816"/>
    <n v="1"/>
    <n v="92.234399999999994"/>
    <x v="2"/>
  </r>
  <r>
    <n v="27975"/>
    <n v="1"/>
    <n v="92.234399999999994"/>
    <x v="2"/>
  </r>
  <r>
    <n v="21732"/>
    <n v="1"/>
    <n v="92.234399999999994"/>
    <x v="2"/>
  </r>
  <r>
    <n v="19973"/>
    <n v="2"/>
    <n v="92.201300000000003"/>
    <x v="2"/>
  </r>
  <r>
    <n v="17105"/>
    <n v="2"/>
    <n v="92.2012"/>
    <x v="2"/>
  </r>
  <r>
    <n v="12465"/>
    <n v="2"/>
    <n v="92.179199999999994"/>
    <x v="2"/>
  </r>
  <r>
    <n v="14517"/>
    <n v="2"/>
    <n v="91.681899999999999"/>
    <x v="2"/>
  </r>
  <r>
    <n v="19332"/>
    <n v="1"/>
    <n v="91.681899999999999"/>
    <x v="2"/>
  </r>
  <r>
    <n v="19261"/>
    <n v="1"/>
    <n v="91.681899999999999"/>
    <x v="2"/>
  </r>
  <r>
    <n v="20055"/>
    <n v="1"/>
    <n v="91.681899999999999"/>
    <x v="2"/>
  </r>
  <r>
    <n v="18029"/>
    <n v="1"/>
    <n v="91.681899999999999"/>
    <x v="2"/>
  </r>
  <r>
    <n v="19935"/>
    <n v="1"/>
    <n v="91.681899999999999"/>
    <x v="2"/>
  </r>
  <r>
    <n v="26257"/>
    <n v="1"/>
    <n v="91.659800000000004"/>
    <x v="2"/>
  </r>
  <r>
    <n v="23771"/>
    <n v="1"/>
    <n v="91.659800000000004"/>
    <x v="2"/>
  </r>
  <r>
    <n v="11878"/>
    <n v="2"/>
    <n v="91.637699999999995"/>
    <x v="2"/>
  </r>
  <r>
    <n v="11867"/>
    <n v="2"/>
    <n v="91.637699999999995"/>
    <x v="2"/>
  </r>
  <r>
    <n v="12148"/>
    <n v="2"/>
    <n v="91.637699999999995"/>
    <x v="2"/>
  </r>
  <r>
    <n v="12194"/>
    <n v="2"/>
    <n v="91.637699999999995"/>
    <x v="2"/>
  </r>
  <r>
    <n v="11876"/>
    <n v="2"/>
    <n v="91.637699999999995"/>
    <x v="2"/>
  </r>
  <r>
    <n v="11887"/>
    <n v="2"/>
    <n v="91.637699999999995"/>
    <x v="2"/>
  </r>
  <r>
    <n v="12149"/>
    <n v="2"/>
    <n v="91.637699999999995"/>
    <x v="2"/>
  </r>
  <r>
    <n v="12509"/>
    <n v="3"/>
    <n v="91.549300000000002"/>
    <x v="2"/>
  </r>
  <r>
    <n v="24812"/>
    <n v="1"/>
    <n v="91.262"/>
    <x v="2"/>
  </r>
  <r>
    <n v="25183"/>
    <n v="1"/>
    <n v="91.262"/>
    <x v="2"/>
  </r>
  <r>
    <n v="24442"/>
    <n v="1"/>
    <n v="91.262"/>
    <x v="2"/>
  </r>
  <r>
    <n v="23801"/>
    <n v="1"/>
    <n v="91.262"/>
    <x v="2"/>
  </r>
  <r>
    <n v="28059"/>
    <n v="1"/>
    <n v="91.129400000000004"/>
    <x v="2"/>
  </r>
  <r>
    <n v="14221"/>
    <n v="2"/>
    <n v="90.897400000000005"/>
    <x v="2"/>
  </r>
  <r>
    <n v="11948"/>
    <n v="2"/>
    <n v="90.897400000000005"/>
    <x v="2"/>
  </r>
  <r>
    <n v="14061"/>
    <n v="2"/>
    <n v="90.897400000000005"/>
    <x v="2"/>
  </r>
  <r>
    <n v="13952"/>
    <n v="2"/>
    <n v="90.897400000000005"/>
    <x v="2"/>
  </r>
  <r>
    <n v="14212"/>
    <n v="2"/>
    <n v="90.897400000000005"/>
    <x v="2"/>
  </r>
  <r>
    <n v="13956"/>
    <n v="2"/>
    <n v="90.897400000000005"/>
    <x v="2"/>
  </r>
  <r>
    <n v="14222"/>
    <n v="2"/>
    <n v="90.897400000000005"/>
    <x v="2"/>
  </r>
  <r>
    <n v="18165"/>
    <n v="2"/>
    <n v="90.897300000000001"/>
    <x v="2"/>
  </r>
  <r>
    <n v="18156"/>
    <n v="2"/>
    <n v="90.897300000000001"/>
    <x v="2"/>
  </r>
  <r>
    <n v="19572"/>
    <n v="2"/>
    <n v="90.886300000000006"/>
    <x v="2"/>
  </r>
  <r>
    <n v="11518"/>
    <n v="2"/>
    <n v="90.831000000000003"/>
    <x v="2"/>
  </r>
  <r>
    <n v="18925"/>
    <n v="2"/>
    <n v="90.808899999999994"/>
    <x v="2"/>
  </r>
  <r>
    <n v="16256"/>
    <n v="2"/>
    <n v="90.565899999999999"/>
    <x v="2"/>
  </r>
  <r>
    <n v="14479"/>
    <n v="1"/>
    <n v="90.565799999999996"/>
    <x v="2"/>
  </r>
  <r>
    <n v="16165"/>
    <n v="2"/>
    <n v="90.400099999999995"/>
    <x v="2"/>
  </r>
  <r>
    <n v="16625"/>
    <n v="2"/>
    <n v="90.400099999999995"/>
    <x v="2"/>
  </r>
  <r>
    <n v="16665"/>
    <n v="2"/>
    <n v="90.400099999999995"/>
    <x v="2"/>
  </r>
  <r>
    <n v="12126"/>
    <n v="2"/>
    <n v="90.344899999999996"/>
    <x v="2"/>
  </r>
  <r>
    <n v="11436"/>
    <n v="2"/>
    <n v="90.344899999999996"/>
    <x v="2"/>
  </r>
  <r>
    <n v="17346"/>
    <n v="2"/>
    <n v="90.013400000000004"/>
    <x v="2"/>
  </r>
  <r>
    <n v="14254"/>
    <n v="1"/>
    <n v="90.013300000000001"/>
    <x v="2"/>
  </r>
  <r>
    <n v="13244"/>
    <n v="1"/>
    <n v="90.013300000000001"/>
    <x v="2"/>
  </r>
  <r>
    <n v="13307"/>
    <n v="1"/>
    <n v="90.013300000000001"/>
    <x v="2"/>
  </r>
  <r>
    <n v="21308"/>
    <n v="1"/>
    <n v="90.013300000000001"/>
    <x v="2"/>
  </r>
  <r>
    <n v="14294"/>
    <n v="1"/>
    <n v="90.013300000000001"/>
    <x v="2"/>
  </r>
  <r>
    <n v="13272"/>
    <n v="1"/>
    <n v="90.013300000000001"/>
    <x v="2"/>
  </r>
  <r>
    <n v="12946"/>
    <n v="1"/>
    <n v="90.013300000000001"/>
    <x v="2"/>
  </r>
  <r>
    <n v="13480"/>
    <n v="1"/>
    <n v="90.013300000000001"/>
    <x v="2"/>
  </r>
  <r>
    <n v="14247"/>
    <n v="1"/>
    <n v="90.013300000000001"/>
    <x v="2"/>
  </r>
  <r>
    <n v="13291"/>
    <n v="1"/>
    <n v="90.013300000000001"/>
    <x v="2"/>
  </r>
  <r>
    <n v="14333"/>
    <n v="1"/>
    <n v="90.013300000000001"/>
    <x v="2"/>
  </r>
  <r>
    <n v="12953"/>
    <n v="1"/>
    <n v="90.013300000000001"/>
    <x v="2"/>
  </r>
  <r>
    <n v="14388"/>
    <n v="1"/>
    <n v="90.013300000000001"/>
    <x v="2"/>
  </r>
  <r>
    <n v="22978"/>
    <n v="1"/>
    <n v="90.013300000000001"/>
    <x v="2"/>
  </r>
  <r>
    <n v="13422"/>
    <n v="1"/>
    <n v="90.013300000000001"/>
    <x v="2"/>
  </r>
  <r>
    <n v="12938"/>
    <n v="1"/>
    <n v="90.013300000000001"/>
    <x v="2"/>
  </r>
  <r>
    <n v="21068"/>
    <n v="1"/>
    <n v="90.002300000000005"/>
    <x v="2"/>
  </r>
  <r>
    <n v="22985"/>
    <n v="1"/>
    <n v="90.002300000000005"/>
    <x v="2"/>
  </r>
  <r>
    <n v="14317"/>
    <n v="2"/>
    <n v="89.792400000000001"/>
    <x v="2"/>
  </r>
  <r>
    <n v="16739"/>
    <n v="2"/>
    <n v="89.792400000000001"/>
    <x v="2"/>
  </r>
  <r>
    <n v="15125"/>
    <n v="2"/>
    <n v="89.792400000000001"/>
    <x v="2"/>
  </r>
  <r>
    <n v="15131"/>
    <n v="2"/>
    <n v="89.792400000000001"/>
    <x v="2"/>
  </r>
  <r>
    <n v="15123"/>
    <n v="2"/>
    <n v="89.792400000000001"/>
    <x v="2"/>
  </r>
  <r>
    <n v="14665"/>
    <n v="2"/>
    <n v="89.792400000000001"/>
    <x v="2"/>
  </r>
  <r>
    <n v="14677"/>
    <n v="2"/>
    <n v="89.792400000000001"/>
    <x v="2"/>
  </r>
  <r>
    <n v="11256"/>
    <n v="2"/>
    <n v="89.792299999999997"/>
    <x v="2"/>
  </r>
  <r>
    <n v="11012"/>
    <n v="2"/>
    <n v="89.792299999999997"/>
    <x v="2"/>
  </r>
  <r>
    <n v="11169"/>
    <n v="2"/>
    <n v="89.792299999999997"/>
    <x v="2"/>
  </r>
  <r>
    <n v="11066"/>
    <n v="2"/>
    <n v="89.792299999999997"/>
    <x v="2"/>
  </r>
  <r>
    <n v="11049"/>
    <n v="2"/>
    <n v="89.792299999999997"/>
    <x v="2"/>
  </r>
  <r>
    <n v="11229"/>
    <n v="2"/>
    <n v="89.792299999999997"/>
    <x v="2"/>
  </r>
  <r>
    <n v="11260"/>
    <n v="2"/>
    <n v="89.792299999999997"/>
    <x v="2"/>
  </r>
  <r>
    <n v="11182"/>
    <n v="2"/>
    <n v="89.792299999999997"/>
    <x v="2"/>
  </r>
  <r>
    <n v="11188"/>
    <n v="2"/>
    <n v="89.792299999999997"/>
    <x v="2"/>
  </r>
  <r>
    <n v="15812"/>
    <n v="2"/>
    <n v="89.781300000000002"/>
    <x v="2"/>
  </r>
  <r>
    <n v="15599"/>
    <n v="2"/>
    <n v="89.770300000000006"/>
    <x v="2"/>
  </r>
  <r>
    <n v="12035"/>
    <n v="3"/>
    <n v="89.770300000000006"/>
    <x v="2"/>
  </r>
  <r>
    <n v="17807"/>
    <n v="2"/>
    <n v="89.770200000000003"/>
    <x v="2"/>
  </r>
  <r>
    <n v="14687"/>
    <n v="1"/>
    <n v="89.460800000000006"/>
    <x v="2"/>
  </r>
  <r>
    <n v="14435"/>
    <n v="1"/>
    <n v="89.460800000000006"/>
    <x v="2"/>
  </r>
  <r>
    <n v="16227"/>
    <n v="1"/>
    <n v="89.460800000000006"/>
    <x v="2"/>
  </r>
  <r>
    <n v="17217"/>
    <n v="1"/>
    <n v="89.460800000000006"/>
    <x v="2"/>
  </r>
  <r>
    <n v="13344"/>
    <n v="1"/>
    <n v="89.460800000000006"/>
    <x v="2"/>
  </r>
  <r>
    <n v="15010"/>
    <n v="1"/>
    <n v="89.460800000000006"/>
    <x v="2"/>
  </r>
  <r>
    <n v="13727"/>
    <n v="1"/>
    <n v="89.460800000000006"/>
    <x v="2"/>
  </r>
  <r>
    <n v="13312"/>
    <n v="1"/>
    <n v="89.460800000000006"/>
    <x v="2"/>
  </r>
  <r>
    <n v="14835"/>
    <n v="1"/>
    <n v="89.460800000000006"/>
    <x v="2"/>
  </r>
  <r>
    <n v="20021"/>
    <n v="1"/>
    <n v="89.460800000000006"/>
    <x v="2"/>
  </r>
  <r>
    <n v="14258"/>
    <n v="1"/>
    <n v="89.460800000000006"/>
    <x v="2"/>
  </r>
  <r>
    <n v="25230"/>
    <n v="1"/>
    <n v="89.460800000000006"/>
    <x v="2"/>
  </r>
  <r>
    <n v="13437"/>
    <n v="1"/>
    <n v="89.460800000000006"/>
    <x v="2"/>
  </r>
  <r>
    <n v="14519"/>
    <n v="1"/>
    <n v="89.460800000000006"/>
    <x v="2"/>
  </r>
  <r>
    <n v="17324"/>
    <n v="2"/>
    <n v="89.438800000000001"/>
    <x v="2"/>
  </r>
  <r>
    <n v="17333"/>
    <n v="2"/>
    <n v="89.438800000000001"/>
    <x v="2"/>
  </r>
  <r>
    <n v="15068"/>
    <n v="1"/>
    <n v="89.438699999999997"/>
    <x v="2"/>
  </r>
  <r>
    <n v="12875"/>
    <n v="1"/>
    <n v="89.438699999999997"/>
    <x v="2"/>
  </r>
  <r>
    <n v="25264"/>
    <n v="1"/>
    <n v="89.029899999999998"/>
    <x v="2"/>
  </r>
  <r>
    <n v="20601"/>
    <n v="1"/>
    <n v="88.919399999999996"/>
    <x v="2"/>
  </r>
  <r>
    <n v="26832"/>
    <n v="1"/>
    <n v="88.919399999999996"/>
    <x v="2"/>
  </r>
  <r>
    <n v="22511"/>
    <n v="1"/>
    <n v="88.919399999999996"/>
    <x v="2"/>
  </r>
  <r>
    <n v="20602"/>
    <n v="1"/>
    <n v="88.919399999999996"/>
    <x v="2"/>
  </r>
  <r>
    <n v="24886"/>
    <n v="1"/>
    <n v="88.919399999999996"/>
    <x v="2"/>
  </r>
  <r>
    <n v="12008"/>
    <n v="3"/>
    <n v="88.676299999999998"/>
    <x v="2"/>
  </r>
  <r>
    <n v="19525"/>
    <n v="2"/>
    <n v="88.632099999999994"/>
    <x v="2"/>
  </r>
  <r>
    <n v="22014"/>
    <n v="2"/>
    <n v="88.620999999999995"/>
    <x v="2"/>
  </r>
  <r>
    <n v="16168"/>
    <n v="2"/>
    <n v="88.521600000000007"/>
    <x v="2"/>
  </r>
  <r>
    <n v="17757"/>
    <n v="2"/>
    <n v="88.366900000000001"/>
    <x v="2"/>
  </r>
  <r>
    <n v="25869"/>
    <n v="1"/>
    <n v="88.366900000000001"/>
    <x v="2"/>
  </r>
  <r>
    <n v="11370"/>
    <n v="2"/>
    <n v="88.366900000000001"/>
    <x v="2"/>
  </r>
  <r>
    <n v="15612"/>
    <n v="2"/>
    <n v="88.366900000000001"/>
    <x v="2"/>
  </r>
  <r>
    <n v="25877"/>
    <n v="1"/>
    <n v="88.366900000000001"/>
    <x v="2"/>
  </r>
  <r>
    <n v="13642"/>
    <n v="2"/>
    <n v="88.366900000000001"/>
    <x v="2"/>
  </r>
  <r>
    <n v="19062"/>
    <n v="1"/>
    <n v="88.344800000000006"/>
    <x v="2"/>
  </r>
  <r>
    <n v="11125"/>
    <n v="3"/>
    <n v="88.057599999999994"/>
    <x v="2"/>
  </r>
  <r>
    <n v="26780"/>
    <n v="1"/>
    <n v="87.814400000000006"/>
    <x v="2"/>
  </r>
  <r>
    <n v="12319"/>
    <n v="2"/>
    <n v="87.814400000000006"/>
    <x v="2"/>
  </r>
  <r>
    <n v="25216"/>
    <n v="1"/>
    <n v="87.814400000000006"/>
    <x v="2"/>
  </r>
  <r>
    <n v="18472"/>
    <n v="1"/>
    <n v="87.814400000000006"/>
    <x v="2"/>
  </r>
  <r>
    <n v="25211"/>
    <n v="1"/>
    <n v="87.814400000000006"/>
    <x v="2"/>
  </r>
  <r>
    <n v="26424"/>
    <n v="1"/>
    <n v="87.814400000000006"/>
    <x v="2"/>
  </r>
  <r>
    <n v="17530"/>
    <n v="1"/>
    <n v="87.814400000000006"/>
    <x v="2"/>
  </r>
  <r>
    <n v="24279"/>
    <n v="1"/>
    <n v="87.814400000000006"/>
    <x v="2"/>
  </r>
  <r>
    <n v="13802"/>
    <n v="1"/>
    <n v="87.803299999999993"/>
    <x v="2"/>
  </r>
  <r>
    <n v="19100"/>
    <n v="2"/>
    <n v="87.582400000000007"/>
    <x v="2"/>
  </r>
  <r>
    <n v="16190"/>
    <n v="2"/>
    <n v="87.571299999999994"/>
    <x v="2"/>
  </r>
  <r>
    <n v="12336"/>
    <n v="2"/>
    <n v="87.272999999999996"/>
    <x v="2"/>
  </r>
  <r>
    <n v="14516"/>
    <n v="2"/>
    <n v="87.272999999999996"/>
    <x v="2"/>
  </r>
  <r>
    <n v="28359"/>
    <n v="1"/>
    <n v="87.272900000000007"/>
    <x v="2"/>
  </r>
  <r>
    <n v="19720"/>
    <n v="1"/>
    <n v="87.272900000000007"/>
    <x v="2"/>
  </r>
  <r>
    <n v="27520"/>
    <n v="1"/>
    <n v="87.272900000000007"/>
    <x v="2"/>
  </r>
  <r>
    <n v="18678"/>
    <n v="1"/>
    <n v="87.272900000000007"/>
    <x v="2"/>
  </r>
  <r>
    <n v="20364"/>
    <n v="1"/>
    <n v="87.272900000000007"/>
    <x v="2"/>
  </r>
  <r>
    <n v="18890"/>
    <n v="1"/>
    <n v="87.272900000000007"/>
    <x v="2"/>
  </r>
  <r>
    <n v="28608"/>
    <n v="1"/>
    <n v="87.272900000000007"/>
    <x v="2"/>
  </r>
  <r>
    <n v="19136"/>
    <n v="1"/>
    <n v="87.272900000000007"/>
    <x v="2"/>
  </r>
  <r>
    <n v="28021"/>
    <n v="1"/>
    <n v="87.272900000000007"/>
    <x v="2"/>
  </r>
  <r>
    <n v="19239"/>
    <n v="1"/>
    <n v="87.272900000000007"/>
    <x v="2"/>
  </r>
  <r>
    <n v="19886"/>
    <n v="1"/>
    <n v="87.272900000000007"/>
    <x v="2"/>
  </r>
  <r>
    <n v="27148"/>
    <n v="1"/>
    <n v="87.272900000000007"/>
    <x v="2"/>
  </r>
  <r>
    <n v="26441"/>
    <n v="1"/>
    <n v="87.272900000000007"/>
    <x v="2"/>
  </r>
  <r>
    <n v="28668"/>
    <n v="1"/>
    <n v="87.272900000000007"/>
    <x v="2"/>
  </r>
  <r>
    <n v="26756"/>
    <n v="1"/>
    <n v="87.272900000000007"/>
    <x v="2"/>
  </r>
  <r>
    <n v="26149"/>
    <n v="1"/>
    <n v="87.272900000000007"/>
    <x v="2"/>
  </r>
  <r>
    <n v="19010"/>
    <n v="1"/>
    <n v="87.272900000000007"/>
    <x v="2"/>
  </r>
  <r>
    <n v="19654"/>
    <n v="1"/>
    <n v="87.272900000000007"/>
    <x v="2"/>
  </r>
  <r>
    <n v="20739"/>
    <n v="1"/>
    <n v="87.272900000000007"/>
    <x v="2"/>
  </r>
  <r>
    <n v="19219"/>
    <n v="1"/>
    <n v="87.272900000000007"/>
    <x v="2"/>
  </r>
  <r>
    <n v="18575"/>
    <n v="1"/>
    <n v="87.272900000000007"/>
    <x v="2"/>
  </r>
  <r>
    <n v="28542"/>
    <n v="1"/>
    <n v="87.272900000000007"/>
    <x v="2"/>
  </r>
  <r>
    <n v="27437"/>
    <n v="1"/>
    <n v="87.272900000000007"/>
    <x v="2"/>
  </r>
  <r>
    <n v="19637"/>
    <n v="1"/>
    <n v="87.272900000000007"/>
    <x v="2"/>
  </r>
  <r>
    <n v="20112"/>
    <n v="1"/>
    <n v="87.272900000000007"/>
    <x v="2"/>
  </r>
  <r>
    <n v="20355"/>
    <n v="1"/>
    <n v="87.272900000000007"/>
    <x v="2"/>
  </r>
  <r>
    <n v="18835"/>
    <n v="1"/>
    <n v="87.272900000000007"/>
    <x v="2"/>
  </r>
  <r>
    <n v="18772"/>
    <n v="1"/>
    <n v="87.272900000000007"/>
    <x v="2"/>
  </r>
  <r>
    <n v="28101"/>
    <n v="1"/>
    <n v="87.272900000000007"/>
    <x v="2"/>
  </r>
  <r>
    <n v="19711"/>
    <n v="1"/>
    <n v="87.272900000000007"/>
    <x v="2"/>
  </r>
  <r>
    <n v="19230"/>
    <n v="1"/>
    <n v="87.272900000000007"/>
    <x v="2"/>
  </r>
  <r>
    <n v="14699"/>
    <n v="1"/>
    <n v="87.272900000000007"/>
    <x v="2"/>
  </r>
  <r>
    <n v="19754"/>
    <n v="1"/>
    <n v="87.272900000000007"/>
    <x v="2"/>
  </r>
  <r>
    <n v="18689"/>
    <n v="1"/>
    <n v="87.272900000000007"/>
    <x v="2"/>
  </r>
  <r>
    <n v="18981"/>
    <n v="1"/>
    <n v="87.272900000000007"/>
    <x v="2"/>
  </r>
  <r>
    <n v="15111"/>
    <n v="1"/>
    <n v="87.272900000000007"/>
    <x v="2"/>
  </r>
  <r>
    <n v="18918"/>
    <n v="1"/>
    <n v="87.272900000000007"/>
    <x v="2"/>
  </r>
  <r>
    <n v="20332"/>
    <n v="1"/>
    <n v="87.272900000000007"/>
    <x v="2"/>
  </r>
  <r>
    <n v="19731"/>
    <n v="1"/>
    <n v="87.272900000000007"/>
    <x v="2"/>
  </r>
  <r>
    <n v="20020"/>
    <n v="1"/>
    <n v="87.272900000000007"/>
    <x v="2"/>
  </r>
  <r>
    <n v="28725"/>
    <n v="1"/>
    <n v="87.272900000000007"/>
    <x v="2"/>
  </r>
  <r>
    <n v="19528"/>
    <n v="1"/>
    <n v="87.272900000000007"/>
    <x v="2"/>
  </r>
  <r>
    <n v="29323"/>
    <n v="1"/>
    <n v="87.272900000000007"/>
    <x v="2"/>
  </r>
  <r>
    <n v="20359"/>
    <n v="1"/>
    <n v="87.272900000000007"/>
    <x v="2"/>
  </r>
  <r>
    <n v="19669"/>
    <n v="1"/>
    <n v="87.272900000000007"/>
    <x v="2"/>
  </r>
  <r>
    <n v="19818"/>
    <n v="1"/>
    <n v="87.272900000000007"/>
    <x v="2"/>
  </r>
  <r>
    <n v="27369"/>
    <n v="1"/>
    <n v="87.272900000000007"/>
    <x v="2"/>
  </r>
  <r>
    <n v="19732"/>
    <n v="1"/>
    <n v="87.272900000000007"/>
    <x v="2"/>
  </r>
  <r>
    <n v="18833"/>
    <n v="1"/>
    <n v="87.272900000000007"/>
    <x v="2"/>
  </r>
  <r>
    <n v="19397"/>
    <n v="1"/>
    <n v="87.272900000000007"/>
    <x v="2"/>
  </r>
  <r>
    <n v="18945"/>
    <n v="1"/>
    <n v="87.272900000000007"/>
    <x v="2"/>
  </r>
  <r>
    <n v="20342"/>
    <n v="1"/>
    <n v="87.272900000000007"/>
    <x v="2"/>
  </r>
  <r>
    <n v="19881"/>
    <n v="1"/>
    <n v="87.272900000000007"/>
    <x v="2"/>
  </r>
  <r>
    <n v="20356"/>
    <n v="1"/>
    <n v="87.272900000000007"/>
    <x v="2"/>
  </r>
  <r>
    <n v="28992"/>
    <n v="1"/>
    <n v="87.272900000000007"/>
    <x v="2"/>
  </r>
  <r>
    <n v="26147"/>
    <n v="1"/>
    <n v="87.272900000000007"/>
    <x v="2"/>
  </r>
  <r>
    <n v="26665"/>
    <n v="1"/>
    <n v="87.272900000000007"/>
    <x v="2"/>
  </r>
  <r>
    <n v="19861"/>
    <n v="1"/>
    <n v="87.272900000000007"/>
    <x v="2"/>
  </r>
  <r>
    <n v="28514"/>
    <n v="1"/>
    <n v="87.272900000000007"/>
    <x v="2"/>
  </r>
  <r>
    <n v="20027"/>
    <n v="1"/>
    <n v="87.272900000000007"/>
    <x v="2"/>
  </r>
  <r>
    <n v="20754"/>
    <n v="1"/>
    <n v="87.272900000000007"/>
    <x v="2"/>
  </r>
  <r>
    <n v="21378"/>
    <n v="1"/>
    <n v="87.272900000000007"/>
    <x v="2"/>
  </r>
  <r>
    <n v="28986"/>
    <n v="1"/>
    <n v="87.272900000000007"/>
    <x v="2"/>
  </r>
  <r>
    <n v="19835"/>
    <n v="1"/>
    <n v="87.272900000000007"/>
    <x v="2"/>
  </r>
  <r>
    <n v="18913"/>
    <n v="1"/>
    <n v="87.272900000000007"/>
    <x v="2"/>
  </r>
  <r>
    <n v="20270"/>
    <n v="1"/>
    <n v="87.272900000000007"/>
    <x v="2"/>
  </r>
  <r>
    <n v="26968"/>
    <n v="1"/>
    <n v="87.272900000000007"/>
    <x v="2"/>
  </r>
  <r>
    <n v="26765"/>
    <n v="1"/>
    <n v="87.272900000000007"/>
    <x v="2"/>
  </r>
  <r>
    <n v="29012"/>
    <n v="1"/>
    <n v="87.272900000000007"/>
    <x v="2"/>
  </r>
  <r>
    <n v="27738"/>
    <n v="1"/>
    <n v="87.272900000000007"/>
    <x v="2"/>
  </r>
  <r>
    <n v="19019"/>
    <n v="1"/>
    <n v="87.272900000000007"/>
    <x v="2"/>
  </r>
  <r>
    <n v="18787"/>
    <n v="1"/>
    <n v="87.272900000000007"/>
    <x v="2"/>
  </r>
  <r>
    <n v="20353"/>
    <n v="1"/>
    <n v="87.272900000000007"/>
    <x v="2"/>
  </r>
  <r>
    <n v="18773"/>
    <n v="1"/>
    <n v="87.272900000000007"/>
    <x v="2"/>
  </r>
  <r>
    <n v="28302"/>
    <n v="1"/>
    <n v="87.272900000000007"/>
    <x v="2"/>
  </r>
  <r>
    <n v="18599"/>
    <n v="1"/>
    <n v="87.272900000000007"/>
    <x v="2"/>
  </r>
  <r>
    <n v="21241"/>
    <n v="1"/>
    <n v="87.272900000000007"/>
    <x v="2"/>
  </r>
  <r>
    <n v="18825"/>
    <n v="1"/>
    <n v="87.272900000000007"/>
    <x v="2"/>
  </r>
  <r>
    <n v="19011"/>
    <n v="1"/>
    <n v="87.272900000000007"/>
    <x v="2"/>
  </r>
  <r>
    <n v="27378"/>
    <n v="1"/>
    <n v="87.272900000000007"/>
    <x v="2"/>
  </r>
  <r>
    <n v="27384"/>
    <n v="1"/>
    <n v="87.272900000000007"/>
    <x v="2"/>
  </r>
  <r>
    <n v="19887"/>
    <n v="1"/>
    <n v="87.272900000000007"/>
    <x v="2"/>
  </r>
  <r>
    <n v="20325"/>
    <n v="1"/>
    <n v="87.272900000000007"/>
    <x v="2"/>
  </r>
  <r>
    <n v="19684"/>
    <n v="1"/>
    <n v="87.272900000000007"/>
    <x v="2"/>
  </r>
  <r>
    <n v="27358"/>
    <n v="1"/>
    <n v="87.272900000000007"/>
    <x v="2"/>
  </r>
  <r>
    <n v="20743"/>
    <n v="1"/>
    <n v="87.272900000000007"/>
    <x v="2"/>
  </r>
  <r>
    <n v="18576"/>
    <n v="1"/>
    <n v="87.272900000000007"/>
    <x v="2"/>
  </r>
  <r>
    <n v="26141"/>
    <n v="1"/>
    <n v="87.272900000000007"/>
    <x v="2"/>
  </r>
  <r>
    <n v="19649"/>
    <n v="1"/>
    <n v="87.272900000000007"/>
    <x v="2"/>
  </r>
  <r>
    <n v="19758"/>
    <n v="1"/>
    <n v="87.272900000000007"/>
    <x v="2"/>
  </r>
  <r>
    <n v="28743"/>
    <n v="1"/>
    <n v="87.272900000000007"/>
    <x v="2"/>
  </r>
  <r>
    <n v="22002"/>
    <n v="1"/>
    <n v="87.272900000000007"/>
    <x v="2"/>
  </r>
  <r>
    <n v="26156"/>
    <n v="1"/>
    <n v="87.272900000000007"/>
    <x v="2"/>
  </r>
  <r>
    <n v="29104"/>
    <n v="1"/>
    <n v="87.272900000000007"/>
    <x v="2"/>
  </r>
  <r>
    <n v="27441"/>
    <n v="1"/>
    <n v="87.272900000000007"/>
    <x v="2"/>
  </r>
  <r>
    <n v="18659"/>
    <n v="1"/>
    <n v="87.272900000000007"/>
    <x v="2"/>
  </r>
  <r>
    <n v="19741"/>
    <n v="1"/>
    <n v="87.272900000000007"/>
    <x v="2"/>
  </r>
  <r>
    <n v="18688"/>
    <n v="1"/>
    <n v="87.272900000000007"/>
    <x v="2"/>
  </r>
  <r>
    <n v="20128"/>
    <n v="1"/>
    <n v="87.272900000000007"/>
    <x v="2"/>
  </r>
  <r>
    <n v="19876"/>
    <n v="1"/>
    <n v="87.272900000000007"/>
    <x v="2"/>
  </r>
  <r>
    <n v="26766"/>
    <n v="1"/>
    <n v="87.272900000000007"/>
    <x v="2"/>
  </r>
  <r>
    <n v="19707"/>
    <n v="1"/>
    <n v="87.272900000000007"/>
    <x v="2"/>
  </r>
  <r>
    <n v="18585"/>
    <n v="1"/>
    <n v="87.272900000000007"/>
    <x v="2"/>
  </r>
  <r>
    <n v="18940"/>
    <n v="1"/>
    <n v="87.272900000000007"/>
    <x v="2"/>
  </r>
  <r>
    <n v="18797"/>
    <n v="1"/>
    <n v="87.272900000000007"/>
    <x v="2"/>
  </r>
  <r>
    <n v="19810"/>
    <n v="1"/>
    <n v="87.272900000000007"/>
    <x v="2"/>
  </r>
  <r>
    <n v="20017"/>
    <n v="1"/>
    <n v="87.272900000000007"/>
    <x v="2"/>
  </r>
  <r>
    <n v="18683"/>
    <n v="1"/>
    <n v="87.272900000000007"/>
    <x v="2"/>
  </r>
  <r>
    <n v="26446"/>
    <n v="1"/>
    <n v="87.272900000000007"/>
    <x v="2"/>
  </r>
  <r>
    <n v="18952"/>
    <n v="1"/>
    <n v="87.272900000000007"/>
    <x v="2"/>
  </r>
  <r>
    <n v="20352"/>
    <n v="1"/>
    <n v="87.272900000000007"/>
    <x v="2"/>
  </r>
  <r>
    <n v="21242"/>
    <n v="1"/>
    <n v="87.272900000000007"/>
    <x v="2"/>
  </r>
  <r>
    <n v="26592"/>
    <n v="1"/>
    <n v="87.272900000000007"/>
    <x v="2"/>
  </r>
  <r>
    <n v="18872"/>
    <n v="1"/>
    <n v="87.272900000000007"/>
    <x v="2"/>
  </r>
  <r>
    <n v="18889"/>
    <n v="1"/>
    <n v="87.272900000000007"/>
    <x v="2"/>
  </r>
  <r>
    <n v="19685"/>
    <n v="1"/>
    <n v="87.272900000000007"/>
    <x v="2"/>
  </r>
  <r>
    <n v="20286"/>
    <n v="1"/>
    <n v="87.272900000000007"/>
    <x v="2"/>
  </r>
  <r>
    <n v="18517"/>
    <n v="1"/>
    <n v="87.272900000000007"/>
    <x v="2"/>
  </r>
  <r>
    <n v="28996"/>
    <n v="1"/>
    <n v="87.272900000000007"/>
    <x v="2"/>
  </r>
  <r>
    <n v="20071"/>
    <n v="1"/>
    <n v="87.272900000000007"/>
    <x v="2"/>
  </r>
  <r>
    <n v="18757"/>
    <n v="1"/>
    <n v="87.272900000000007"/>
    <x v="2"/>
  </r>
  <r>
    <n v="19756"/>
    <n v="1"/>
    <n v="87.272900000000007"/>
    <x v="2"/>
  </r>
  <r>
    <n v="28810"/>
    <n v="1"/>
    <n v="87.272900000000007"/>
    <x v="2"/>
  </r>
  <r>
    <n v="19152"/>
    <n v="1"/>
    <n v="87.272900000000007"/>
    <x v="2"/>
  </r>
  <r>
    <n v="27519"/>
    <n v="1"/>
    <n v="87.272900000000007"/>
    <x v="2"/>
  </r>
  <r>
    <n v="19155"/>
    <n v="1"/>
    <n v="87.272900000000007"/>
    <x v="2"/>
  </r>
  <r>
    <n v="18966"/>
    <n v="1"/>
    <n v="87.272900000000007"/>
    <x v="2"/>
  </r>
  <r>
    <n v="19799"/>
    <n v="1"/>
    <n v="87.272900000000007"/>
    <x v="2"/>
  </r>
  <r>
    <n v="28498"/>
    <n v="1"/>
    <n v="87.272900000000007"/>
    <x v="2"/>
  </r>
  <r>
    <n v="20360"/>
    <n v="1"/>
    <n v="87.272900000000007"/>
    <x v="2"/>
  </r>
  <r>
    <n v="27364"/>
    <n v="1"/>
    <n v="87.272900000000007"/>
    <x v="2"/>
  </r>
  <r>
    <n v="22063"/>
    <n v="1"/>
    <n v="87.272900000000007"/>
    <x v="2"/>
  </r>
  <r>
    <n v="19664"/>
    <n v="1"/>
    <n v="87.272900000000007"/>
    <x v="2"/>
  </r>
  <r>
    <n v="27347"/>
    <n v="1"/>
    <n v="87.272900000000007"/>
    <x v="2"/>
  </r>
  <r>
    <n v="18820"/>
    <n v="1"/>
    <n v="87.272900000000007"/>
    <x v="2"/>
  </r>
  <r>
    <n v="19009"/>
    <n v="1"/>
    <n v="87.272900000000007"/>
    <x v="2"/>
  </r>
  <r>
    <n v="20114"/>
    <n v="1"/>
    <n v="87.272900000000007"/>
    <x v="2"/>
  </r>
  <r>
    <n v="19713"/>
    <n v="1"/>
    <n v="87.272900000000007"/>
    <x v="2"/>
  </r>
  <r>
    <n v="17993"/>
    <n v="1"/>
    <n v="87.272900000000007"/>
    <x v="2"/>
  </r>
  <r>
    <n v="26145"/>
    <n v="1"/>
    <n v="87.272900000000007"/>
    <x v="2"/>
  </r>
  <r>
    <n v="19759"/>
    <n v="1"/>
    <n v="87.272900000000007"/>
    <x v="2"/>
  </r>
  <r>
    <n v="22169"/>
    <n v="1"/>
    <n v="87.272900000000007"/>
    <x v="2"/>
  </r>
  <r>
    <n v="20014"/>
    <n v="1"/>
    <n v="87.272900000000007"/>
    <x v="2"/>
  </r>
  <r>
    <n v="29197"/>
    <n v="1"/>
    <n v="87.272900000000007"/>
    <x v="2"/>
  </r>
  <r>
    <n v="20117"/>
    <n v="1"/>
    <n v="87.272900000000007"/>
    <x v="2"/>
  </r>
  <r>
    <n v="18520"/>
    <n v="1"/>
    <n v="87.272900000000007"/>
    <x v="2"/>
  </r>
  <r>
    <n v="25326"/>
    <n v="1"/>
    <n v="87.261899999999997"/>
    <x v="2"/>
  </r>
  <r>
    <n v="14233"/>
    <n v="2"/>
    <n v="87.261899999999997"/>
    <x v="2"/>
  </r>
  <r>
    <n v="19915"/>
    <n v="1"/>
    <n v="87.261899999999997"/>
    <x v="2"/>
  </r>
  <r>
    <n v="17073"/>
    <n v="2"/>
    <n v="87.261899999999997"/>
    <x v="2"/>
  </r>
  <r>
    <n v="11138"/>
    <n v="2"/>
    <n v="87.261899999999997"/>
    <x v="2"/>
  </r>
  <r>
    <n v="28636"/>
    <n v="1"/>
    <n v="87.261899999999997"/>
    <x v="2"/>
  </r>
  <r>
    <n v="15263"/>
    <n v="2"/>
    <n v="87.250900000000001"/>
    <x v="2"/>
  </r>
  <r>
    <n v="15024"/>
    <n v="2"/>
    <n v="87.250900000000001"/>
    <x v="2"/>
  </r>
  <r>
    <n v="17314"/>
    <n v="2"/>
    <n v="87.250900000000001"/>
    <x v="2"/>
  </r>
  <r>
    <n v="13539"/>
    <n v="2"/>
    <n v="87.250900000000001"/>
    <x v="2"/>
  </r>
  <r>
    <n v="15253"/>
    <n v="2"/>
    <n v="87.250900000000001"/>
    <x v="2"/>
  </r>
  <r>
    <n v="17311"/>
    <n v="2"/>
    <n v="87.250900000000001"/>
    <x v="2"/>
  </r>
  <r>
    <n v="15039"/>
    <n v="2"/>
    <n v="87.250900000000001"/>
    <x v="2"/>
  </r>
  <r>
    <n v="17850"/>
    <n v="1"/>
    <n v="87.250799999999998"/>
    <x v="2"/>
  </r>
  <r>
    <n v="21762"/>
    <n v="1"/>
    <n v="87.250799999999998"/>
    <x v="2"/>
  </r>
  <r>
    <n v="22970"/>
    <n v="1"/>
    <n v="87.250799999999998"/>
    <x v="2"/>
  </r>
  <r>
    <n v="21536"/>
    <n v="1"/>
    <n v="87.250799999999998"/>
    <x v="2"/>
  </r>
  <r>
    <n v="23620"/>
    <n v="1"/>
    <n v="87.250799999999998"/>
    <x v="2"/>
  </r>
  <r>
    <n v="23517"/>
    <n v="1"/>
    <n v="87.250799999999998"/>
    <x v="2"/>
  </r>
  <r>
    <n v="19836"/>
    <n v="2"/>
    <n v="87.250799999999998"/>
    <x v="2"/>
  </r>
  <r>
    <n v="22979"/>
    <n v="1"/>
    <n v="87.250799999999998"/>
    <x v="2"/>
  </r>
  <r>
    <n v="17703"/>
    <n v="1"/>
    <n v="87.250799999999998"/>
    <x v="2"/>
  </r>
  <r>
    <n v="22023"/>
    <n v="1"/>
    <n v="87.250799999999998"/>
    <x v="2"/>
  </r>
  <r>
    <n v="22215"/>
    <n v="1"/>
    <n v="87.250799999999998"/>
    <x v="2"/>
  </r>
  <r>
    <n v="20572"/>
    <n v="1"/>
    <n v="87.250799999999998"/>
    <x v="2"/>
  </r>
  <r>
    <n v="20881"/>
    <n v="1"/>
    <n v="87.250799999999998"/>
    <x v="2"/>
  </r>
  <r>
    <n v="21116"/>
    <n v="1"/>
    <n v="87.250799999999998"/>
    <x v="2"/>
  </r>
  <r>
    <n v="22825"/>
    <n v="1"/>
    <n v="87.250799999999998"/>
    <x v="2"/>
  </r>
  <r>
    <n v="20137"/>
    <n v="1"/>
    <n v="87.250799999999998"/>
    <x v="2"/>
  </r>
  <r>
    <n v="20908"/>
    <n v="1"/>
    <n v="87.250799999999998"/>
    <x v="2"/>
  </r>
  <r>
    <n v="19514"/>
    <n v="1"/>
    <n v="87.250799999999998"/>
    <x v="2"/>
  </r>
  <r>
    <n v="20169"/>
    <n v="1"/>
    <n v="87.250799999999998"/>
    <x v="2"/>
  </r>
  <r>
    <n v="19356"/>
    <n v="1"/>
    <n v="87.250799999999998"/>
    <x v="2"/>
  </r>
  <r>
    <n v="23877"/>
    <n v="1"/>
    <n v="87.250799999999998"/>
    <x v="2"/>
  </r>
  <r>
    <n v="23625"/>
    <n v="1"/>
    <n v="87.250799999999998"/>
    <x v="2"/>
  </r>
  <r>
    <n v="17883"/>
    <n v="1"/>
    <n v="87.250799999999998"/>
    <x v="2"/>
  </r>
  <r>
    <n v="20871"/>
    <n v="1"/>
    <n v="87.250799999999998"/>
    <x v="2"/>
  </r>
  <r>
    <n v="15636"/>
    <n v="1"/>
    <n v="87.250799999999998"/>
    <x v="2"/>
  </r>
  <r>
    <n v="20900"/>
    <n v="1"/>
    <n v="87.250799999999998"/>
    <x v="2"/>
  </r>
  <r>
    <n v="17709"/>
    <n v="2"/>
    <n v="87.239800000000002"/>
    <x v="2"/>
  </r>
  <r>
    <n v="15701"/>
    <n v="2"/>
    <n v="87.140299999999996"/>
    <x v="2"/>
  </r>
  <r>
    <n v="29421"/>
    <n v="1"/>
    <n v="86.720399999999998"/>
    <x v="2"/>
  </r>
  <r>
    <n v="11376"/>
    <n v="1"/>
    <n v="86.720399999999998"/>
    <x v="2"/>
  </r>
  <r>
    <n v="21420"/>
    <n v="1"/>
    <n v="86.720399999999998"/>
    <x v="2"/>
  </r>
  <r>
    <n v="21753"/>
    <n v="1"/>
    <n v="86.720399999999998"/>
    <x v="2"/>
  </r>
  <r>
    <n v="13589"/>
    <n v="1"/>
    <n v="86.720399999999998"/>
    <x v="2"/>
  </r>
  <r>
    <n v="26367"/>
    <n v="1"/>
    <n v="86.720399999999998"/>
    <x v="2"/>
  </r>
  <r>
    <n v="12716"/>
    <n v="1"/>
    <n v="86.720399999999998"/>
    <x v="2"/>
  </r>
  <r>
    <n v="20689"/>
    <n v="1"/>
    <n v="86.720399999999998"/>
    <x v="2"/>
  </r>
  <r>
    <n v="21270"/>
    <n v="1"/>
    <n v="86.720399999999998"/>
    <x v="2"/>
  </r>
  <r>
    <n v="20414"/>
    <n v="1"/>
    <n v="86.720399999999998"/>
    <x v="2"/>
  </r>
  <r>
    <n v="20397"/>
    <n v="1"/>
    <n v="86.720399999999998"/>
    <x v="2"/>
  </r>
  <r>
    <n v="21765"/>
    <n v="1"/>
    <n v="86.720399999999998"/>
    <x v="2"/>
  </r>
  <r>
    <n v="13587"/>
    <n v="1"/>
    <n v="86.720399999999998"/>
    <x v="2"/>
  </r>
  <r>
    <n v="21473"/>
    <n v="1"/>
    <n v="86.720399999999998"/>
    <x v="2"/>
  </r>
  <r>
    <n v="11440"/>
    <n v="1"/>
    <n v="86.720399999999998"/>
    <x v="2"/>
  </r>
  <r>
    <n v="21299"/>
    <n v="1"/>
    <n v="86.720399999999998"/>
    <x v="2"/>
  </r>
  <r>
    <n v="19086"/>
    <n v="2"/>
    <n v="86.477400000000003"/>
    <x v="2"/>
  </r>
  <r>
    <n v="19092"/>
    <n v="2"/>
    <n v="86.477400000000003"/>
    <x v="2"/>
  </r>
  <r>
    <n v="18745"/>
    <n v="2"/>
    <n v="86.477400000000003"/>
    <x v="2"/>
  </r>
  <r>
    <n v="19085"/>
    <n v="2"/>
    <n v="86.477400000000003"/>
    <x v="2"/>
  </r>
  <r>
    <n v="18294"/>
    <n v="2"/>
    <n v="86.477400000000003"/>
    <x v="2"/>
  </r>
  <r>
    <n v="16694"/>
    <n v="2"/>
    <n v="86.411000000000001"/>
    <x v="2"/>
  </r>
  <r>
    <n v="16184"/>
    <n v="2"/>
    <n v="86.411000000000001"/>
    <x v="2"/>
  </r>
  <r>
    <n v="13582"/>
    <n v="2"/>
    <n v="86.145899999999997"/>
    <x v="2"/>
  </r>
  <r>
    <n v="12320"/>
    <n v="2"/>
    <n v="86.145899999999997"/>
    <x v="2"/>
  </r>
  <r>
    <n v="12664"/>
    <n v="2"/>
    <n v="86.145899999999997"/>
    <x v="2"/>
  </r>
  <r>
    <n v="12596"/>
    <n v="2"/>
    <n v="86.145899999999997"/>
    <x v="2"/>
  </r>
  <r>
    <n v="12626"/>
    <n v="2"/>
    <n v="86.145899999999997"/>
    <x v="2"/>
  </r>
  <r>
    <n v="24076"/>
    <n v="1"/>
    <n v="86.145799999999994"/>
    <x v="2"/>
  </r>
  <r>
    <n v="26841"/>
    <n v="1"/>
    <n v="86.145799999999994"/>
    <x v="2"/>
  </r>
  <r>
    <n v="21628"/>
    <n v="1"/>
    <n v="86.145799999999994"/>
    <x v="2"/>
  </r>
  <r>
    <n v="29434"/>
    <n v="1"/>
    <n v="86.145799999999994"/>
    <x v="2"/>
  </r>
  <r>
    <n v="27113"/>
    <n v="1"/>
    <n v="86.145799999999994"/>
    <x v="2"/>
  </r>
  <r>
    <n v="20729"/>
    <n v="1"/>
    <n v="86.145799999999994"/>
    <x v="2"/>
  </r>
  <r>
    <n v="26909"/>
    <n v="1"/>
    <n v="86.145799999999994"/>
    <x v="2"/>
  </r>
  <r>
    <n v="21802"/>
    <n v="1"/>
    <n v="86.145799999999994"/>
    <x v="2"/>
  </r>
  <r>
    <n v="23749"/>
    <n v="1"/>
    <n v="86.145799999999994"/>
    <x v="2"/>
  </r>
  <r>
    <n v="20759"/>
    <n v="1"/>
    <n v="86.145799999999994"/>
    <x v="2"/>
  </r>
  <r>
    <n v="26839"/>
    <n v="1"/>
    <n v="86.145799999999994"/>
    <x v="2"/>
  </r>
  <r>
    <n v="27194"/>
    <n v="1"/>
    <n v="86.145799999999994"/>
    <x v="2"/>
  </r>
  <r>
    <n v="27408"/>
    <n v="1"/>
    <n v="86.145799999999994"/>
    <x v="2"/>
  </r>
  <r>
    <n v="22625"/>
    <n v="1"/>
    <n v="86.145799999999994"/>
    <x v="2"/>
  </r>
  <r>
    <n v="25808"/>
    <n v="1"/>
    <n v="86.145799999999994"/>
    <x v="2"/>
  </r>
  <r>
    <n v="20704"/>
    <n v="1"/>
    <n v="86.145799999999994"/>
    <x v="2"/>
  </r>
  <r>
    <n v="23261"/>
    <n v="1"/>
    <n v="86.101600000000005"/>
    <x v="2"/>
  </r>
  <r>
    <n v="21701"/>
    <n v="1"/>
    <n v="86.101600000000005"/>
    <x v="2"/>
  </r>
  <r>
    <n v="20697"/>
    <n v="1"/>
    <n v="86.101600000000005"/>
    <x v="2"/>
  </r>
  <r>
    <n v="21236"/>
    <n v="1"/>
    <n v="86.101600000000005"/>
    <x v="2"/>
  </r>
  <r>
    <n v="21780"/>
    <n v="1"/>
    <n v="86.101600000000005"/>
    <x v="2"/>
  </r>
  <r>
    <n v="21142"/>
    <n v="1"/>
    <n v="86.101600000000005"/>
    <x v="2"/>
  </r>
  <r>
    <n v="17706"/>
    <n v="2"/>
    <n v="86.090599999999995"/>
    <x v="2"/>
  </r>
  <r>
    <n v="11228"/>
    <n v="2"/>
    <n v="85.383399999999995"/>
    <x v="2"/>
  </r>
  <r>
    <n v="11638"/>
    <n v="2"/>
    <n v="85.383399999999995"/>
    <x v="2"/>
  </r>
  <r>
    <n v="11280"/>
    <n v="2"/>
    <n v="85.383399999999995"/>
    <x v="2"/>
  </r>
  <r>
    <n v="11366"/>
    <n v="2"/>
    <n v="85.383399999999995"/>
    <x v="2"/>
  </r>
  <r>
    <n v="11311"/>
    <n v="2"/>
    <n v="85.383399999999995"/>
    <x v="2"/>
  </r>
  <r>
    <n v="11305"/>
    <n v="2"/>
    <n v="85.383399999999995"/>
    <x v="2"/>
  </r>
  <r>
    <n v="11746"/>
    <n v="2"/>
    <n v="85.383399999999995"/>
    <x v="2"/>
  </r>
  <r>
    <n v="12247"/>
    <n v="2"/>
    <n v="85.383399999999995"/>
    <x v="2"/>
  </r>
  <r>
    <n v="17228"/>
    <n v="2"/>
    <n v="85.383399999999995"/>
    <x v="2"/>
  </r>
  <r>
    <n v="15128"/>
    <n v="2"/>
    <n v="85.383399999999995"/>
    <x v="2"/>
  </r>
  <r>
    <n v="16602"/>
    <n v="2"/>
    <n v="85.383399999999995"/>
    <x v="2"/>
  </r>
  <r>
    <n v="14232"/>
    <n v="2"/>
    <n v="85.383399999999995"/>
    <x v="2"/>
  </r>
  <r>
    <n v="11206"/>
    <n v="2"/>
    <n v="85.383399999999995"/>
    <x v="2"/>
  </r>
  <r>
    <n v="14068"/>
    <n v="2"/>
    <n v="85.383399999999995"/>
    <x v="2"/>
  </r>
  <r>
    <n v="11770"/>
    <n v="2"/>
    <n v="85.383399999999995"/>
    <x v="2"/>
  </r>
  <r>
    <n v="11737"/>
    <n v="2"/>
    <n v="85.383399999999995"/>
    <x v="2"/>
  </r>
  <r>
    <n v="11800"/>
    <n v="2"/>
    <n v="85.383399999999995"/>
    <x v="2"/>
  </r>
  <r>
    <n v="11362"/>
    <n v="2"/>
    <n v="85.383399999999995"/>
    <x v="2"/>
  </r>
  <r>
    <n v="11508"/>
    <n v="2"/>
    <n v="85.383399999999995"/>
    <x v="2"/>
  </r>
  <r>
    <n v="15441"/>
    <n v="2"/>
    <n v="85.383399999999995"/>
    <x v="2"/>
  </r>
  <r>
    <n v="12587"/>
    <n v="2"/>
    <n v="85.383399999999995"/>
    <x v="2"/>
  </r>
  <r>
    <n v="11883"/>
    <n v="2"/>
    <n v="85.383399999999995"/>
    <x v="2"/>
  </r>
  <r>
    <n v="13972"/>
    <n v="2"/>
    <n v="85.383399999999995"/>
    <x v="2"/>
  </r>
  <r>
    <n v="11288"/>
    <n v="2"/>
    <n v="85.383399999999995"/>
    <x v="2"/>
  </r>
  <r>
    <n v="18172"/>
    <n v="2"/>
    <n v="85.383399999999995"/>
    <x v="2"/>
  </r>
  <r>
    <n v="11213"/>
    <n v="2"/>
    <n v="85.383399999999995"/>
    <x v="2"/>
  </r>
  <r>
    <n v="11207"/>
    <n v="2"/>
    <n v="85.383399999999995"/>
    <x v="2"/>
  </r>
  <r>
    <n v="17075"/>
    <n v="2"/>
    <n v="85.383399999999995"/>
    <x v="2"/>
  </r>
  <r>
    <n v="11310"/>
    <n v="2"/>
    <n v="85.383399999999995"/>
    <x v="2"/>
  </r>
  <r>
    <n v="11794"/>
    <n v="2"/>
    <n v="85.383399999999995"/>
    <x v="2"/>
  </r>
  <r>
    <n v="11204"/>
    <n v="2"/>
    <n v="85.383399999999995"/>
    <x v="2"/>
  </r>
  <r>
    <n v="13969"/>
    <n v="2"/>
    <n v="85.383399999999995"/>
    <x v="2"/>
  </r>
  <r>
    <n v="14321"/>
    <n v="2"/>
    <n v="85.383399999999995"/>
    <x v="2"/>
  </r>
  <r>
    <n v="11656"/>
    <n v="2"/>
    <n v="85.383399999999995"/>
    <x v="2"/>
  </r>
  <r>
    <n v="11636"/>
    <n v="2"/>
    <n v="85.383399999999995"/>
    <x v="2"/>
  </r>
  <r>
    <n v="11633"/>
    <n v="2"/>
    <n v="85.383399999999995"/>
    <x v="2"/>
  </r>
  <r>
    <n v="17186"/>
    <n v="2"/>
    <n v="85.383399999999995"/>
    <x v="2"/>
  </r>
  <r>
    <n v="19750"/>
    <n v="2"/>
    <n v="85.3613"/>
    <x v="2"/>
  </r>
  <r>
    <n v="19870"/>
    <n v="2"/>
    <n v="85.3613"/>
    <x v="2"/>
  </r>
  <r>
    <n v="14111"/>
    <n v="1"/>
    <n v="85.051900000000003"/>
    <x v="2"/>
  </r>
  <r>
    <n v="18150"/>
    <n v="1"/>
    <n v="85.051900000000003"/>
    <x v="2"/>
  </r>
  <r>
    <n v="20517"/>
    <n v="1"/>
    <n v="85.051900000000003"/>
    <x v="2"/>
  </r>
  <r>
    <n v="13372"/>
    <n v="1"/>
    <n v="85.051900000000003"/>
    <x v="2"/>
  </r>
  <r>
    <n v="12792"/>
    <n v="1"/>
    <n v="85.051900000000003"/>
    <x v="2"/>
  </r>
  <r>
    <n v="22018"/>
    <n v="1"/>
    <n v="85.051900000000003"/>
    <x v="2"/>
  </r>
  <r>
    <n v="13030"/>
    <n v="1"/>
    <n v="85.051900000000003"/>
    <x v="2"/>
  </r>
  <r>
    <n v="13929"/>
    <n v="1"/>
    <n v="85.051900000000003"/>
    <x v="2"/>
  </r>
  <r>
    <n v="18151"/>
    <n v="1"/>
    <n v="85.051900000000003"/>
    <x v="2"/>
  </r>
  <r>
    <n v="13053"/>
    <n v="1"/>
    <n v="85.051900000000003"/>
    <x v="2"/>
  </r>
  <r>
    <n v="21464"/>
    <n v="1"/>
    <n v="85.051900000000003"/>
    <x v="2"/>
  </r>
  <r>
    <n v="12948"/>
    <n v="1"/>
    <n v="85.051900000000003"/>
    <x v="2"/>
  </r>
  <r>
    <n v="18152"/>
    <n v="1"/>
    <n v="85.051900000000003"/>
    <x v="2"/>
  </r>
  <r>
    <n v="13313"/>
    <n v="1"/>
    <n v="85.051900000000003"/>
    <x v="2"/>
  </r>
  <r>
    <n v="13874"/>
    <n v="1"/>
    <n v="85.051900000000003"/>
    <x v="2"/>
  </r>
  <r>
    <n v="15470"/>
    <n v="1"/>
    <n v="85.040800000000004"/>
    <x v="2"/>
  </r>
  <r>
    <n v="14396"/>
    <n v="1"/>
    <n v="85.040800000000004"/>
    <x v="2"/>
  </r>
  <r>
    <n v="22771"/>
    <n v="1"/>
    <n v="85.040800000000004"/>
    <x v="2"/>
  </r>
  <r>
    <n v="25733"/>
    <n v="1"/>
    <n v="85.040800000000004"/>
    <x v="2"/>
  </r>
  <r>
    <n v="17485"/>
    <n v="1"/>
    <n v="85.040800000000004"/>
    <x v="2"/>
  </r>
  <r>
    <n v="26076"/>
    <n v="1"/>
    <n v="85.040800000000004"/>
    <x v="2"/>
  </r>
  <r>
    <n v="16050"/>
    <n v="2"/>
    <n v="85.018699999999995"/>
    <x v="2"/>
  </r>
  <r>
    <n v="16285"/>
    <n v="1"/>
    <n v="85.018699999999995"/>
    <x v="2"/>
  </r>
  <r>
    <n v="15736"/>
    <n v="1"/>
    <n v="85.018699999999995"/>
    <x v="2"/>
  </r>
  <r>
    <n v="20085"/>
    <n v="2"/>
    <n v="84.819900000000004"/>
    <x v="2"/>
  </r>
  <r>
    <n v="11763"/>
    <n v="3"/>
    <n v="84.698400000000007"/>
    <x v="2"/>
  </r>
  <r>
    <n v="15690"/>
    <n v="2"/>
    <n v="84.609899999999996"/>
    <x v="2"/>
  </r>
  <r>
    <n v="11234"/>
    <n v="2"/>
    <n v="84.278400000000005"/>
    <x v="2"/>
  </r>
  <r>
    <n v="16618"/>
    <n v="2"/>
    <n v="84.145799999999994"/>
    <x v="2"/>
  </r>
  <r>
    <n v="16695"/>
    <n v="2"/>
    <n v="84.145799999999994"/>
    <x v="2"/>
  </r>
  <r>
    <n v="16674"/>
    <n v="2"/>
    <n v="84.145799999999994"/>
    <x v="2"/>
  </r>
  <r>
    <n v="13465"/>
    <n v="1"/>
    <n v="83.946899999999999"/>
    <x v="2"/>
  </r>
  <r>
    <n v="13445"/>
    <n v="1"/>
    <n v="83.946899999999999"/>
    <x v="2"/>
  </r>
  <r>
    <n v="21981"/>
    <n v="1"/>
    <n v="83.946899999999999"/>
    <x v="2"/>
  </r>
  <r>
    <n v="15824"/>
    <n v="1"/>
    <n v="83.946899999999999"/>
    <x v="2"/>
  </r>
  <r>
    <n v="21904"/>
    <n v="1"/>
    <n v="83.946899999999999"/>
    <x v="2"/>
  </r>
  <r>
    <n v="14828"/>
    <n v="1"/>
    <n v="83.946899999999999"/>
    <x v="2"/>
  </r>
  <r>
    <n v="14373"/>
    <n v="1"/>
    <n v="83.946899999999999"/>
    <x v="2"/>
  </r>
  <r>
    <n v="12822"/>
    <n v="1"/>
    <n v="83.946899999999999"/>
    <x v="2"/>
  </r>
  <r>
    <n v="13054"/>
    <n v="1"/>
    <n v="83.946899999999999"/>
    <x v="2"/>
  </r>
  <r>
    <n v="18138"/>
    <n v="1"/>
    <n v="83.946899999999999"/>
    <x v="2"/>
  </r>
  <r>
    <n v="22947"/>
    <n v="1"/>
    <n v="83.946899999999999"/>
    <x v="2"/>
  </r>
  <r>
    <n v="23528"/>
    <n v="1"/>
    <n v="83.946899999999999"/>
    <x v="2"/>
  </r>
  <r>
    <n v="12845"/>
    <n v="1"/>
    <n v="83.946899999999999"/>
    <x v="2"/>
  </r>
  <r>
    <n v="12937"/>
    <n v="1"/>
    <n v="83.946899999999999"/>
    <x v="2"/>
  </r>
  <r>
    <n v="13479"/>
    <n v="1"/>
    <n v="83.946899999999999"/>
    <x v="2"/>
  </r>
  <r>
    <n v="13476"/>
    <n v="1"/>
    <n v="83.946899999999999"/>
    <x v="2"/>
  </r>
  <r>
    <n v="13699"/>
    <n v="1"/>
    <n v="83.946899999999999"/>
    <x v="2"/>
  </r>
  <r>
    <n v="19662"/>
    <n v="1"/>
    <n v="83.946899999999999"/>
    <x v="2"/>
  </r>
  <r>
    <n v="16800"/>
    <n v="3"/>
    <n v="83.803299999999993"/>
    <x v="2"/>
  </r>
  <r>
    <n v="14172"/>
    <n v="2"/>
    <n v="83.692800000000005"/>
    <x v="2"/>
  </r>
  <r>
    <n v="16611"/>
    <n v="2"/>
    <n v="83.460700000000003"/>
    <x v="2"/>
  </r>
  <r>
    <n v="12294"/>
    <n v="2"/>
    <n v="83.405500000000004"/>
    <x v="2"/>
  </r>
  <r>
    <n v="20255"/>
    <n v="1"/>
    <n v="83.4054"/>
    <x v="2"/>
  </r>
  <r>
    <n v="28055"/>
    <n v="1"/>
    <n v="83.4054"/>
    <x v="2"/>
  </r>
  <r>
    <n v="24861"/>
    <n v="1"/>
    <n v="83.4054"/>
    <x v="2"/>
  </r>
  <r>
    <n v="26879"/>
    <n v="1"/>
    <n v="83.4054"/>
    <x v="2"/>
  </r>
  <r>
    <n v="25792"/>
    <n v="1"/>
    <n v="83.4054"/>
    <x v="2"/>
  </r>
  <r>
    <n v="25772"/>
    <n v="1"/>
    <n v="83.4054"/>
    <x v="2"/>
  </r>
  <r>
    <n v="22424"/>
    <n v="1"/>
    <n v="83.4054"/>
    <x v="2"/>
  </r>
  <r>
    <n v="22527"/>
    <n v="1"/>
    <n v="83.4054"/>
    <x v="2"/>
  </r>
  <r>
    <n v="27751"/>
    <n v="1"/>
    <n v="83.4054"/>
    <x v="2"/>
  </r>
  <r>
    <n v="27659"/>
    <n v="1"/>
    <n v="83.4054"/>
    <x v="2"/>
  </r>
  <r>
    <n v="25300"/>
    <n v="1"/>
    <n v="83.4054"/>
    <x v="2"/>
  </r>
  <r>
    <n v="24862"/>
    <n v="1"/>
    <n v="83.4054"/>
    <x v="2"/>
  </r>
  <r>
    <n v="27395"/>
    <n v="1"/>
    <n v="83.394400000000005"/>
    <x v="2"/>
  </r>
  <r>
    <n v="12376"/>
    <n v="2"/>
    <n v="83.394400000000005"/>
    <x v="2"/>
  </r>
  <r>
    <n v="12551"/>
    <n v="2"/>
    <n v="83.394400000000005"/>
    <x v="2"/>
  </r>
  <r>
    <n v="26998"/>
    <n v="1"/>
    <n v="83.394400000000005"/>
    <x v="2"/>
  </r>
  <r>
    <n v="12540"/>
    <n v="2"/>
    <n v="83.394400000000005"/>
    <x v="2"/>
  </r>
  <r>
    <n v="18451"/>
    <n v="1"/>
    <n v="83.394400000000005"/>
    <x v="2"/>
  </r>
  <r>
    <n v="24455"/>
    <n v="1"/>
    <n v="83.394400000000005"/>
    <x v="2"/>
  </r>
  <r>
    <n v="27858"/>
    <n v="1"/>
    <n v="83.394400000000005"/>
    <x v="2"/>
  </r>
  <r>
    <n v="27652"/>
    <n v="1"/>
    <n v="83.394400000000005"/>
    <x v="2"/>
  </r>
  <r>
    <n v="12392"/>
    <n v="2"/>
    <n v="83.394400000000005"/>
    <x v="2"/>
  </r>
  <r>
    <n v="25768"/>
    <n v="1"/>
    <n v="83.394400000000005"/>
    <x v="2"/>
  </r>
  <r>
    <n v="28032"/>
    <n v="1"/>
    <n v="83.394400000000005"/>
    <x v="2"/>
  </r>
  <r>
    <n v="17087"/>
    <n v="2"/>
    <n v="83.107100000000003"/>
    <x v="2"/>
  </r>
  <r>
    <n v="15075"/>
    <n v="2"/>
    <n v="82.852999999999994"/>
    <x v="2"/>
  </r>
  <r>
    <n v="11785"/>
    <n v="2"/>
    <n v="82.852999999999994"/>
    <x v="2"/>
  </r>
  <r>
    <n v="17301"/>
    <n v="2"/>
    <n v="82.852999999999994"/>
    <x v="2"/>
  </r>
  <r>
    <n v="14072"/>
    <n v="2"/>
    <n v="82.852999999999994"/>
    <x v="2"/>
  </r>
  <r>
    <n v="11960"/>
    <n v="2"/>
    <n v="82.852999999999994"/>
    <x v="2"/>
  </r>
  <r>
    <n v="14229"/>
    <n v="2"/>
    <n v="82.852999999999994"/>
    <x v="2"/>
  </r>
  <r>
    <n v="11978"/>
    <n v="2"/>
    <n v="82.852999999999994"/>
    <x v="2"/>
  </r>
  <r>
    <n v="14228"/>
    <n v="2"/>
    <n v="82.852999999999994"/>
    <x v="2"/>
  </r>
  <r>
    <n v="11371"/>
    <n v="2"/>
    <n v="82.852999999999994"/>
    <x v="2"/>
  </r>
  <r>
    <n v="11795"/>
    <n v="2"/>
    <n v="82.852999999999994"/>
    <x v="2"/>
  </r>
  <r>
    <n v="17205"/>
    <n v="2"/>
    <n v="82.852900000000005"/>
    <x v="2"/>
  </r>
  <r>
    <n v="12433"/>
    <n v="1"/>
    <n v="82.852900000000005"/>
    <x v="2"/>
  </r>
  <r>
    <n v="27146"/>
    <n v="1"/>
    <n v="82.852900000000005"/>
    <x v="2"/>
  </r>
  <r>
    <n v="15708"/>
    <n v="1"/>
    <n v="82.852900000000005"/>
    <x v="2"/>
  </r>
  <r>
    <n v="28632"/>
    <n v="1"/>
    <n v="82.852900000000005"/>
    <x v="2"/>
  </r>
  <r>
    <n v="16578"/>
    <n v="1"/>
    <n v="82.852900000000005"/>
    <x v="2"/>
  </r>
  <r>
    <n v="13813"/>
    <n v="1"/>
    <n v="82.852900000000005"/>
    <x v="2"/>
  </r>
  <r>
    <n v="21204"/>
    <n v="1"/>
    <n v="82.852900000000005"/>
    <x v="2"/>
  </r>
  <r>
    <n v="29036"/>
    <n v="1"/>
    <n v="82.852900000000005"/>
    <x v="2"/>
  </r>
  <r>
    <n v="28303"/>
    <n v="1"/>
    <n v="82.852900000000005"/>
    <x v="2"/>
  </r>
  <r>
    <n v="14549"/>
    <n v="1"/>
    <n v="82.852900000000005"/>
    <x v="2"/>
  </r>
  <r>
    <n v="22209"/>
    <n v="1"/>
    <n v="82.852900000000005"/>
    <x v="2"/>
  </r>
  <r>
    <n v="12428"/>
    <n v="1"/>
    <n v="82.852900000000005"/>
    <x v="2"/>
  </r>
  <r>
    <n v="21977"/>
    <n v="1"/>
    <n v="82.852900000000005"/>
    <x v="2"/>
  </r>
  <r>
    <n v="13147"/>
    <n v="1"/>
    <n v="82.852900000000005"/>
    <x v="2"/>
  </r>
  <r>
    <n v="21554"/>
    <n v="1"/>
    <n v="82.852900000000005"/>
    <x v="2"/>
  </r>
  <r>
    <n v="12569"/>
    <n v="1"/>
    <n v="82.852900000000005"/>
    <x v="2"/>
  </r>
  <r>
    <n v="21170"/>
    <n v="1"/>
    <n v="82.852900000000005"/>
    <x v="2"/>
  </r>
  <r>
    <n v="21405"/>
    <n v="1"/>
    <n v="82.852900000000005"/>
    <x v="2"/>
  </r>
  <r>
    <n v="12434"/>
    <n v="1"/>
    <n v="82.852900000000005"/>
    <x v="2"/>
  </r>
  <r>
    <n v="15703"/>
    <n v="1"/>
    <n v="82.852900000000005"/>
    <x v="2"/>
  </r>
  <r>
    <n v="19470"/>
    <n v="1"/>
    <n v="82.852900000000005"/>
    <x v="2"/>
  </r>
  <r>
    <n v="12019"/>
    <n v="1"/>
    <n v="82.852900000000005"/>
    <x v="2"/>
  </r>
  <r>
    <n v="27685"/>
    <n v="1"/>
    <n v="82.852900000000005"/>
    <x v="2"/>
  </r>
  <r>
    <n v="20801"/>
    <n v="1"/>
    <n v="82.852900000000005"/>
    <x v="2"/>
  </r>
  <r>
    <n v="21184"/>
    <n v="1"/>
    <n v="82.852900000000005"/>
    <x v="2"/>
  </r>
  <r>
    <n v="21220"/>
    <n v="1"/>
    <n v="82.852900000000005"/>
    <x v="2"/>
  </r>
  <r>
    <n v="27686"/>
    <n v="1"/>
    <n v="82.852900000000005"/>
    <x v="2"/>
  </r>
  <r>
    <n v="21884"/>
    <n v="1"/>
    <n v="82.852900000000005"/>
    <x v="2"/>
  </r>
  <r>
    <n v="28977"/>
    <n v="1"/>
    <n v="82.852900000000005"/>
    <x v="2"/>
  </r>
  <r>
    <n v="12415"/>
    <n v="1"/>
    <n v="82.852900000000005"/>
    <x v="2"/>
  </r>
  <r>
    <n v="13703"/>
    <n v="1"/>
    <n v="82.852900000000005"/>
    <x v="2"/>
  </r>
  <r>
    <n v="21406"/>
    <n v="1"/>
    <n v="82.852900000000005"/>
    <x v="2"/>
  </r>
  <r>
    <n v="16577"/>
    <n v="1"/>
    <n v="82.852900000000005"/>
    <x v="2"/>
  </r>
  <r>
    <n v="13723"/>
    <n v="1"/>
    <n v="82.852900000000005"/>
    <x v="2"/>
  </r>
  <r>
    <n v="22001"/>
    <n v="1"/>
    <n v="82.852900000000005"/>
    <x v="2"/>
  </r>
  <r>
    <n v="13717"/>
    <n v="1"/>
    <n v="82.852900000000005"/>
    <x v="2"/>
  </r>
  <r>
    <n v="12758"/>
    <n v="1"/>
    <n v="82.852900000000005"/>
    <x v="2"/>
  </r>
  <r>
    <n v="18898"/>
    <n v="1"/>
    <n v="82.852900000000005"/>
    <x v="2"/>
  </r>
  <r>
    <n v="21898"/>
    <n v="1"/>
    <n v="82.852900000000005"/>
    <x v="2"/>
  </r>
  <r>
    <n v="20630"/>
    <n v="1"/>
    <n v="82.852900000000005"/>
    <x v="2"/>
  </r>
  <r>
    <n v="19191"/>
    <n v="1"/>
    <n v="82.852900000000005"/>
    <x v="2"/>
  </r>
  <r>
    <n v="20559"/>
    <n v="1"/>
    <n v="82.852900000000005"/>
    <x v="2"/>
  </r>
  <r>
    <n v="18896"/>
    <n v="1"/>
    <n v="82.852900000000005"/>
    <x v="2"/>
  </r>
  <r>
    <n v="12407"/>
    <n v="1"/>
    <n v="82.852900000000005"/>
    <x v="2"/>
  </r>
  <r>
    <n v="21896"/>
    <n v="1"/>
    <n v="82.852900000000005"/>
    <x v="2"/>
  </r>
  <r>
    <n v="21564"/>
    <n v="1"/>
    <n v="82.852900000000005"/>
    <x v="2"/>
  </r>
  <r>
    <n v="19672"/>
    <n v="1"/>
    <n v="82.852900000000005"/>
    <x v="2"/>
  </r>
  <r>
    <n v="13681"/>
    <n v="1"/>
    <n v="82.852900000000005"/>
    <x v="2"/>
  </r>
  <r>
    <n v="16592"/>
    <n v="1"/>
    <n v="82.852900000000005"/>
    <x v="2"/>
  </r>
  <r>
    <n v="13764"/>
    <n v="1"/>
    <n v="82.852900000000005"/>
    <x v="2"/>
  </r>
  <r>
    <n v="21212"/>
    <n v="1"/>
    <n v="82.852900000000005"/>
    <x v="2"/>
  </r>
  <r>
    <n v="22846"/>
    <n v="1"/>
    <n v="82.852900000000005"/>
    <x v="2"/>
  </r>
  <r>
    <n v="20619"/>
    <n v="1"/>
    <n v="82.852900000000005"/>
    <x v="2"/>
  </r>
  <r>
    <n v="12421"/>
    <n v="1"/>
    <n v="82.852900000000005"/>
    <x v="2"/>
  </r>
  <r>
    <n v="14688"/>
    <n v="1"/>
    <n v="82.852900000000005"/>
    <x v="2"/>
  </r>
  <r>
    <n v="21993"/>
    <n v="1"/>
    <n v="82.852900000000005"/>
    <x v="2"/>
  </r>
  <r>
    <n v="26785"/>
    <n v="1"/>
    <n v="82.852900000000005"/>
    <x v="2"/>
  </r>
  <r>
    <n v="17081"/>
    <n v="1"/>
    <n v="82.852900000000005"/>
    <x v="2"/>
  </r>
  <r>
    <n v="13168"/>
    <n v="1"/>
    <n v="82.852900000000005"/>
    <x v="2"/>
  </r>
  <r>
    <n v="12306"/>
    <n v="2"/>
    <n v="82.841899999999995"/>
    <x v="2"/>
  </r>
  <r>
    <n v="21372"/>
    <n v="1"/>
    <n v="82.830799999999996"/>
    <x v="2"/>
  </r>
  <r>
    <n v="17522"/>
    <n v="2"/>
    <n v="82.819800000000001"/>
    <x v="2"/>
  </r>
  <r>
    <n v="19570"/>
    <n v="2"/>
    <n v="82.808800000000005"/>
    <x v="2"/>
  </r>
  <r>
    <n v="12665"/>
    <n v="3"/>
    <n v="82.366799999999998"/>
    <x v="2"/>
  </r>
  <r>
    <n v="12034"/>
    <n v="3"/>
    <n v="82.366799999999998"/>
    <x v="2"/>
  </r>
  <r>
    <n v="12715"/>
    <n v="3"/>
    <n v="82.366799999999998"/>
    <x v="2"/>
  </r>
  <r>
    <n v="12393"/>
    <n v="1"/>
    <n v="82.300399999999996"/>
    <x v="2"/>
  </r>
  <r>
    <n v="23256"/>
    <n v="1"/>
    <n v="82.278300000000002"/>
    <x v="2"/>
  </r>
  <r>
    <n v="21430"/>
    <n v="1"/>
    <n v="82.278300000000002"/>
    <x v="2"/>
  </r>
  <r>
    <n v="20778"/>
    <n v="1"/>
    <n v="82.278300000000002"/>
    <x v="2"/>
  </r>
  <r>
    <n v="21159"/>
    <n v="1"/>
    <n v="82.278300000000002"/>
    <x v="2"/>
  </r>
  <r>
    <n v="20515"/>
    <n v="1"/>
    <n v="82.278300000000002"/>
    <x v="2"/>
  </r>
  <r>
    <n v="21757"/>
    <n v="1"/>
    <n v="82.278300000000002"/>
    <x v="2"/>
  </r>
  <r>
    <n v="21154"/>
    <n v="1"/>
    <n v="82.278300000000002"/>
    <x v="2"/>
  </r>
  <r>
    <n v="22073"/>
    <n v="1"/>
    <n v="82.278300000000002"/>
    <x v="2"/>
  </r>
  <r>
    <n v="20513"/>
    <n v="1"/>
    <n v="82.278300000000002"/>
    <x v="2"/>
  </r>
  <r>
    <n v="21790"/>
    <n v="1"/>
    <n v="82.278300000000002"/>
    <x v="2"/>
  </r>
  <r>
    <n v="20433"/>
    <n v="1"/>
    <n v="82.278300000000002"/>
    <x v="2"/>
  </r>
  <r>
    <n v="25012"/>
    <n v="1"/>
    <n v="82.278300000000002"/>
    <x v="2"/>
  </r>
  <r>
    <n v="23732"/>
    <n v="1"/>
    <n v="82.267300000000006"/>
    <x v="2"/>
  </r>
  <r>
    <n v="19630"/>
    <n v="2"/>
    <n v="82.267300000000006"/>
    <x v="2"/>
  </r>
  <r>
    <n v="19954"/>
    <n v="2"/>
    <n v="82.267300000000006"/>
    <x v="2"/>
  </r>
  <r>
    <n v="20222"/>
    <n v="2"/>
    <n v="82.267300000000006"/>
    <x v="2"/>
  </r>
  <r>
    <n v="18293"/>
    <n v="2"/>
    <n v="82.035300000000007"/>
    <x v="2"/>
  </r>
  <r>
    <n v="15859"/>
    <n v="3"/>
    <n v="81.924800000000005"/>
    <x v="2"/>
  </r>
  <r>
    <n v="11202"/>
    <n v="2"/>
    <n v="81.747900000000001"/>
    <x v="2"/>
  </r>
  <r>
    <n v="12659"/>
    <n v="1"/>
    <n v="81.736900000000006"/>
    <x v="2"/>
  </r>
  <r>
    <n v="22345"/>
    <n v="1"/>
    <n v="81.736900000000006"/>
    <x v="2"/>
  </r>
  <r>
    <n v="20471"/>
    <n v="1"/>
    <n v="81.736900000000006"/>
    <x v="2"/>
  </r>
  <r>
    <n v="12012"/>
    <n v="3"/>
    <n v="81.725899999999996"/>
    <x v="2"/>
  </r>
  <r>
    <n v="15240"/>
    <n v="2"/>
    <n v="81.725899999999996"/>
    <x v="2"/>
  </r>
  <r>
    <n v="28347"/>
    <n v="1"/>
    <n v="81.725800000000007"/>
    <x v="2"/>
  </r>
  <r>
    <n v="17991"/>
    <n v="1"/>
    <n v="81.725800000000007"/>
    <x v="2"/>
  </r>
  <r>
    <n v="20696"/>
    <n v="1"/>
    <n v="81.725800000000007"/>
    <x v="2"/>
  </r>
  <r>
    <n v="25253"/>
    <n v="1"/>
    <n v="81.725800000000007"/>
    <x v="2"/>
  </r>
  <r>
    <n v="22734"/>
    <n v="1"/>
    <n v="81.725800000000007"/>
    <x v="2"/>
  </r>
  <r>
    <n v="21635"/>
    <n v="1"/>
    <n v="81.725800000000007"/>
    <x v="2"/>
  </r>
  <r>
    <n v="17636"/>
    <n v="1"/>
    <n v="81.725800000000007"/>
    <x v="2"/>
  </r>
  <r>
    <n v="23327"/>
    <n v="1"/>
    <n v="81.725800000000007"/>
    <x v="2"/>
  </r>
  <r>
    <n v="17837"/>
    <n v="1"/>
    <n v="81.725800000000007"/>
    <x v="2"/>
  </r>
  <r>
    <n v="29118"/>
    <n v="1"/>
    <n v="81.725800000000007"/>
    <x v="2"/>
  </r>
  <r>
    <n v="12848"/>
    <n v="1"/>
    <n v="81.725800000000007"/>
    <x v="2"/>
  </r>
  <r>
    <n v="29339"/>
    <n v="1"/>
    <n v="81.725800000000007"/>
    <x v="2"/>
  </r>
  <r>
    <n v="22071"/>
    <n v="1"/>
    <n v="81.725800000000007"/>
    <x v="2"/>
  </r>
  <r>
    <n v="20457"/>
    <n v="1"/>
    <n v="81.725800000000007"/>
    <x v="2"/>
  </r>
  <r>
    <n v="17961"/>
    <n v="1"/>
    <n v="81.725800000000007"/>
    <x v="2"/>
  </r>
  <r>
    <n v="17804"/>
    <n v="1"/>
    <n v="81.725800000000007"/>
    <x v="2"/>
  </r>
  <r>
    <n v="22341"/>
    <n v="1"/>
    <n v="81.725800000000007"/>
    <x v="2"/>
  </r>
  <r>
    <n v="16621"/>
    <n v="2"/>
    <n v="81.615399999999994"/>
    <x v="2"/>
  </r>
  <r>
    <n v="12476"/>
    <n v="2"/>
    <n v="81.515900000000002"/>
    <x v="2"/>
  </r>
  <r>
    <n v="16030"/>
    <n v="2"/>
    <n v="81.261799999999994"/>
    <x v="2"/>
  </r>
  <r>
    <n v="11225"/>
    <n v="2"/>
    <n v="80.941299999999998"/>
    <x v="2"/>
  </r>
  <r>
    <n v="16487"/>
    <n v="2"/>
    <n v="80.930300000000003"/>
    <x v="2"/>
  </r>
  <r>
    <n v="13201"/>
    <n v="3"/>
    <n v="80.841899999999995"/>
    <x v="2"/>
  </r>
  <r>
    <n v="14854"/>
    <n v="2"/>
    <n v="80.620900000000006"/>
    <x v="2"/>
  </r>
  <r>
    <n v="15019"/>
    <n v="2"/>
    <n v="80.620900000000006"/>
    <x v="2"/>
  </r>
  <r>
    <n v="17106"/>
    <n v="1"/>
    <n v="80.620800000000003"/>
    <x v="2"/>
  </r>
  <r>
    <n v="21870"/>
    <n v="1"/>
    <n v="80.620800000000003"/>
    <x v="2"/>
  </r>
  <r>
    <n v="16257"/>
    <n v="1"/>
    <n v="80.620800000000003"/>
    <x v="2"/>
  </r>
  <r>
    <n v="21547"/>
    <n v="1"/>
    <n v="80.620800000000003"/>
    <x v="2"/>
  </r>
  <r>
    <n v="19937"/>
    <n v="1"/>
    <n v="80.620800000000003"/>
    <x v="2"/>
  </r>
  <r>
    <n v="16301"/>
    <n v="1"/>
    <n v="80.620800000000003"/>
    <x v="2"/>
  </r>
  <r>
    <n v="27850"/>
    <n v="1"/>
    <n v="80.620800000000003"/>
    <x v="2"/>
  </r>
  <r>
    <n v="20772"/>
    <n v="1"/>
    <n v="80.587699999999998"/>
    <x v="2"/>
  </r>
  <r>
    <n v="21163"/>
    <n v="1"/>
    <n v="80.587699999999998"/>
    <x v="2"/>
  </r>
  <r>
    <n v="20510"/>
    <n v="1"/>
    <n v="80.587699999999998"/>
    <x v="2"/>
  </r>
  <r>
    <n v="12168"/>
    <n v="2"/>
    <n v="80.532499999999999"/>
    <x v="2"/>
  </r>
  <r>
    <n v="14530"/>
    <n v="2"/>
    <n v="80.510400000000004"/>
    <x v="2"/>
  </r>
  <r>
    <n v="15686"/>
    <n v="2"/>
    <n v="80.200900000000004"/>
    <x v="2"/>
  </r>
  <r>
    <n v="11744"/>
    <n v="2"/>
    <n v="79.869500000000002"/>
    <x v="2"/>
  </r>
  <r>
    <n v="11961"/>
    <n v="2"/>
    <n v="79.869500000000002"/>
    <x v="2"/>
  </r>
  <r>
    <n v="11789"/>
    <n v="2"/>
    <n v="79.869500000000002"/>
    <x v="2"/>
  </r>
  <r>
    <n v="11859"/>
    <n v="2"/>
    <n v="79.869500000000002"/>
    <x v="2"/>
  </r>
  <r>
    <n v="18266"/>
    <n v="2"/>
    <n v="79.847399999999993"/>
    <x v="2"/>
  </r>
  <r>
    <n v="17776"/>
    <n v="2"/>
    <n v="79.836299999999994"/>
    <x v="2"/>
  </r>
  <r>
    <n v="11874"/>
    <n v="2"/>
    <n v="79.792100000000005"/>
    <x v="2"/>
  </r>
  <r>
    <n v="11320"/>
    <n v="2"/>
    <n v="79.792100000000005"/>
    <x v="2"/>
  </r>
  <r>
    <n v="18287"/>
    <n v="2"/>
    <n v="79.736900000000006"/>
    <x v="2"/>
  </r>
  <r>
    <n v="16179"/>
    <n v="2"/>
    <n v="79.736900000000006"/>
    <x v="2"/>
  </r>
  <r>
    <n v="13371"/>
    <n v="1"/>
    <n v="79.526899999999998"/>
    <x v="2"/>
  </r>
  <r>
    <n v="12744"/>
    <n v="1"/>
    <n v="79.526899999999998"/>
    <x v="2"/>
  </r>
  <r>
    <n v="19826"/>
    <n v="1"/>
    <n v="79.526899999999998"/>
    <x v="2"/>
  </r>
  <r>
    <n v="13305"/>
    <n v="1"/>
    <n v="79.526899999999998"/>
    <x v="2"/>
  </r>
  <r>
    <n v="14152"/>
    <n v="1"/>
    <n v="79.526899999999998"/>
    <x v="2"/>
  </r>
  <r>
    <n v="13368"/>
    <n v="1"/>
    <n v="79.526899999999998"/>
    <x v="2"/>
  </r>
  <r>
    <n v="22107"/>
    <n v="1"/>
    <n v="79.526899999999998"/>
    <x v="2"/>
  </r>
  <r>
    <n v="13863"/>
    <n v="1"/>
    <n v="79.526899999999998"/>
    <x v="2"/>
  </r>
  <r>
    <n v="15049"/>
    <n v="1"/>
    <n v="79.526899999999998"/>
    <x v="2"/>
  </r>
  <r>
    <n v="14076"/>
    <n v="1"/>
    <n v="79.526899999999998"/>
    <x v="2"/>
  </r>
  <r>
    <n v="12905"/>
    <n v="1"/>
    <n v="79.526899999999998"/>
    <x v="2"/>
  </r>
  <r>
    <n v="12796"/>
    <n v="1"/>
    <n v="79.526899999999998"/>
    <x v="2"/>
  </r>
  <r>
    <n v="13306"/>
    <n v="1"/>
    <n v="79.526899999999998"/>
    <x v="2"/>
  </r>
  <r>
    <n v="13469"/>
    <n v="1"/>
    <n v="79.526899999999998"/>
    <x v="2"/>
  </r>
  <r>
    <n v="12890"/>
    <n v="1"/>
    <n v="79.526899999999998"/>
    <x v="2"/>
  </r>
  <r>
    <n v="13881"/>
    <n v="1"/>
    <n v="79.526899999999998"/>
    <x v="2"/>
  </r>
  <r>
    <n v="14376"/>
    <n v="1"/>
    <n v="79.526899999999998"/>
    <x v="2"/>
  </r>
  <r>
    <n v="22949"/>
    <n v="1"/>
    <n v="79.526899999999998"/>
    <x v="2"/>
  </r>
  <r>
    <n v="13363"/>
    <n v="1"/>
    <n v="79.526899999999998"/>
    <x v="2"/>
  </r>
  <r>
    <n v="14273"/>
    <n v="1"/>
    <n v="79.526899999999998"/>
    <x v="2"/>
  </r>
  <r>
    <n v="14711"/>
    <n v="1"/>
    <n v="79.526899999999998"/>
    <x v="2"/>
  </r>
  <r>
    <n v="14872"/>
    <n v="1"/>
    <n v="79.526899999999998"/>
    <x v="2"/>
  </r>
  <r>
    <n v="12977"/>
    <n v="1"/>
    <n v="79.526899999999998"/>
    <x v="2"/>
  </r>
  <r>
    <n v="13295"/>
    <n v="1"/>
    <n v="79.526899999999998"/>
    <x v="2"/>
  </r>
  <r>
    <n v="14251"/>
    <n v="1"/>
    <n v="79.526899999999998"/>
    <x v="2"/>
  </r>
  <r>
    <n v="13750"/>
    <n v="1"/>
    <n v="79.526899999999998"/>
    <x v="2"/>
  </r>
  <r>
    <n v="13166"/>
    <n v="1"/>
    <n v="79.526899999999998"/>
    <x v="2"/>
  </r>
  <r>
    <n v="13335"/>
    <n v="1"/>
    <n v="79.526899999999998"/>
    <x v="2"/>
  </r>
  <r>
    <n v="12528"/>
    <n v="1"/>
    <n v="79.526899999999998"/>
    <x v="2"/>
  </r>
  <r>
    <n v="13375"/>
    <n v="1"/>
    <n v="79.526899999999998"/>
    <x v="2"/>
  </r>
  <r>
    <n v="13739"/>
    <n v="1"/>
    <n v="79.526899999999998"/>
    <x v="2"/>
  </r>
  <r>
    <n v="15820"/>
    <n v="1"/>
    <n v="79.526899999999998"/>
    <x v="2"/>
  </r>
  <r>
    <n v="13195"/>
    <n v="1"/>
    <n v="79.526899999999998"/>
    <x v="2"/>
  </r>
  <r>
    <n v="13381"/>
    <n v="1"/>
    <n v="79.526899999999998"/>
    <x v="2"/>
  </r>
  <r>
    <n v="13098"/>
    <n v="1"/>
    <n v="79.526899999999998"/>
    <x v="2"/>
  </r>
  <r>
    <n v="12909"/>
    <n v="1"/>
    <n v="79.526899999999998"/>
    <x v="2"/>
  </r>
  <r>
    <n v="20300"/>
    <n v="1"/>
    <n v="79.526899999999998"/>
    <x v="2"/>
  </r>
  <r>
    <n v="14243"/>
    <n v="1"/>
    <n v="79.526899999999998"/>
    <x v="2"/>
  </r>
  <r>
    <n v="13914"/>
    <n v="1"/>
    <n v="79.526899999999998"/>
    <x v="2"/>
  </r>
  <r>
    <n v="14246"/>
    <n v="1"/>
    <n v="79.526899999999998"/>
    <x v="2"/>
  </r>
  <r>
    <n v="13347"/>
    <n v="1"/>
    <n v="79.526899999999998"/>
    <x v="2"/>
  </r>
  <r>
    <n v="13227"/>
    <n v="1"/>
    <n v="79.526899999999998"/>
    <x v="2"/>
  </r>
  <r>
    <n v="13748"/>
    <n v="1"/>
    <n v="79.526899999999998"/>
    <x v="2"/>
  </r>
  <r>
    <n v="14166"/>
    <n v="1"/>
    <n v="79.526899999999998"/>
    <x v="2"/>
  </r>
  <r>
    <n v="18145"/>
    <n v="1"/>
    <n v="79.526899999999998"/>
    <x v="2"/>
  </r>
  <r>
    <n v="13880"/>
    <n v="1"/>
    <n v="79.526899999999998"/>
    <x v="2"/>
  </r>
  <r>
    <n v="13193"/>
    <n v="1"/>
    <n v="79.526899999999998"/>
    <x v="2"/>
  </r>
  <r>
    <n v="20492"/>
    <n v="1"/>
    <n v="79.526899999999998"/>
    <x v="2"/>
  </r>
  <r>
    <n v="11133"/>
    <n v="1"/>
    <n v="79.515799999999999"/>
    <x v="2"/>
  </r>
  <r>
    <n v="20631"/>
    <n v="1"/>
    <n v="79.515799999999999"/>
    <x v="2"/>
  </r>
  <r>
    <n v="14136"/>
    <n v="1"/>
    <n v="79.504800000000003"/>
    <x v="2"/>
  </r>
  <r>
    <n v="13858"/>
    <n v="1"/>
    <n v="79.504800000000003"/>
    <x v="2"/>
  </r>
  <r>
    <n v="20330"/>
    <n v="1"/>
    <n v="79.504800000000003"/>
    <x v="2"/>
  </r>
  <r>
    <n v="17210"/>
    <n v="1"/>
    <n v="79.504800000000003"/>
    <x v="2"/>
  </r>
  <r>
    <n v="15069"/>
    <n v="1"/>
    <n v="79.504800000000003"/>
    <x v="2"/>
  </r>
  <r>
    <n v="14339"/>
    <n v="1"/>
    <n v="79.504800000000003"/>
    <x v="2"/>
  </r>
  <r>
    <n v="19047"/>
    <n v="1"/>
    <n v="79.504800000000003"/>
    <x v="2"/>
  </r>
  <r>
    <n v="13334"/>
    <n v="1"/>
    <n v="79.504800000000003"/>
    <x v="2"/>
  </r>
  <r>
    <n v="22714"/>
    <n v="1"/>
    <n v="79.504800000000003"/>
    <x v="2"/>
  </r>
  <r>
    <n v="14350"/>
    <n v="1"/>
    <n v="79.504800000000003"/>
    <x v="2"/>
  </r>
  <r>
    <n v="19693"/>
    <n v="1"/>
    <n v="79.504800000000003"/>
    <x v="2"/>
  </r>
  <r>
    <n v="12454"/>
    <n v="1"/>
    <n v="79.504800000000003"/>
    <x v="2"/>
  </r>
  <r>
    <n v="13373"/>
    <n v="1"/>
    <n v="79.504800000000003"/>
    <x v="2"/>
  </r>
  <r>
    <n v="21745"/>
    <n v="1"/>
    <n v="79.504800000000003"/>
    <x v="2"/>
  </r>
  <r>
    <n v="13321"/>
    <n v="1"/>
    <n v="79.504800000000003"/>
    <x v="2"/>
  </r>
  <r>
    <n v="13215"/>
    <n v="1"/>
    <n v="79.504800000000003"/>
    <x v="2"/>
  </r>
  <r>
    <n v="14168"/>
    <n v="1"/>
    <n v="79.504800000000003"/>
    <x v="2"/>
  </r>
  <r>
    <n v="22807"/>
    <n v="1"/>
    <n v="79.493700000000004"/>
    <x v="2"/>
  </r>
  <r>
    <n v="22142"/>
    <n v="1"/>
    <n v="79.493700000000004"/>
    <x v="2"/>
  </r>
  <r>
    <n v="22161"/>
    <n v="1"/>
    <n v="79.493700000000004"/>
    <x v="2"/>
  </r>
  <r>
    <n v="22742"/>
    <n v="1"/>
    <n v="79.493700000000004"/>
    <x v="2"/>
  </r>
  <r>
    <n v="15224"/>
    <n v="2"/>
    <n v="79.471699999999998"/>
    <x v="2"/>
  </r>
  <r>
    <n v="24616"/>
    <n v="1"/>
    <n v="79.0959"/>
    <x v="2"/>
  </r>
  <r>
    <n v="24261"/>
    <n v="1"/>
    <n v="79.0959"/>
    <x v="2"/>
  </r>
  <r>
    <n v="12851"/>
    <n v="1"/>
    <n v="79.0959"/>
    <x v="2"/>
  </r>
  <r>
    <n v="24736"/>
    <n v="1"/>
    <n v="79.0959"/>
    <x v="2"/>
  </r>
  <r>
    <n v="23800"/>
    <n v="1"/>
    <n v="79.0959"/>
    <x v="2"/>
  </r>
  <r>
    <n v="24318"/>
    <n v="1"/>
    <n v="79.0959"/>
    <x v="2"/>
  </r>
  <r>
    <n v="24407"/>
    <n v="1"/>
    <n v="79.0959"/>
    <x v="2"/>
  </r>
  <r>
    <n v="24264"/>
    <n v="1"/>
    <n v="79.0959"/>
    <x v="2"/>
  </r>
  <r>
    <n v="24679"/>
    <n v="1"/>
    <n v="79.0959"/>
    <x v="2"/>
  </r>
  <r>
    <n v="23729"/>
    <n v="1"/>
    <n v="79.0959"/>
    <x v="2"/>
  </r>
  <r>
    <n v="24954"/>
    <n v="1"/>
    <n v="79.0959"/>
    <x v="2"/>
  </r>
  <r>
    <n v="24350"/>
    <n v="1"/>
    <n v="79.0959"/>
    <x v="2"/>
  </r>
  <r>
    <n v="24965"/>
    <n v="1"/>
    <n v="79.0959"/>
    <x v="2"/>
  </r>
  <r>
    <n v="25899"/>
    <n v="1"/>
    <n v="79.0959"/>
    <x v="2"/>
  </r>
  <r>
    <n v="25764"/>
    <n v="1"/>
    <n v="79.0959"/>
    <x v="2"/>
  </r>
  <r>
    <n v="24439"/>
    <n v="1"/>
    <n v="79.0959"/>
    <x v="2"/>
  </r>
  <r>
    <n v="23795"/>
    <n v="1"/>
    <n v="79.0959"/>
    <x v="2"/>
  </r>
  <r>
    <n v="24943"/>
    <n v="1"/>
    <n v="79.0959"/>
    <x v="2"/>
  </r>
  <r>
    <n v="25441"/>
    <n v="1"/>
    <n v="79.0959"/>
    <x v="2"/>
  </r>
  <r>
    <n v="24777"/>
    <n v="1"/>
    <n v="79.0959"/>
    <x v="2"/>
  </r>
  <r>
    <n v="24419"/>
    <n v="1"/>
    <n v="79.0959"/>
    <x v="2"/>
  </r>
  <r>
    <n v="28398"/>
    <n v="1"/>
    <n v="79.0959"/>
    <x v="2"/>
  </r>
  <r>
    <n v="25069"/>
    <n v="1"/>
    <n v="79.0959"/>
    <x v="2"/>
  </r>
  <r>
    <n v="25424"/>
    <n v="1"/>
    <n v="79.0959"/>
    <x v="2"/>
  </r>
  <r>
    <n v="24651"/>
    <n v="1"/>
    <n v="79.0959"/>
    <x v="2"/>
  </r>
  <r>
    <n v="12818"/>
    <n v="1"/>
    <n v="79.0959"/>
    <x v="2"/>
  </r>
  <r>
    <n v="25158"/>
    <n v="1"/>
    <n v="79.0959"/>
    <x v="2"/>
  </r>
  <r>
    <n v="13608"/>
    <n v="1"/>
    <n v="79.0959"/>
    <x v="2"/>
  </r>
  <r>
    <n v="24635"/>
    <n v="1"/>
    <n v="79.0959"/>
    <x v="2"/>
  </r>
  <r>
    <n v="25274"/>
    <n v="1"/>
    <n v="79.0959"/>
    <x v="2"/>
  </r>
  <r>
    <n v="24813"/>
    <n v="1"/>
    <n v="79.0959"/>
    <x v="2"/>
  </r>
  <r>
    <n v="25102"/>
    <n v="1"/>
    <n v="79.0959"/>
    <x v="2"/>
  </r>
  <r>
    <n v="25374"/>
    <n v="1"/>
    <n v="79.0959"/>
    <x v="2"/>
  </r>
  <r>
    <n v="24727"/>
    <n v="1"/>
    <n v="79.0959"/>
    <x v="2"/>
  </r>
  <r>
    <n v="23791"/>
    <n v="1"/>
    <n v="79.0959"/>
    <x v="2"/>
  </r>
  <r>
    <n v="14179"/>
    <n v="1"/>
    <n v="79.0959"/>
    <x v="2"/>
  </r>
  <r>
    <n v="25065"/>
    <n v="1"/>
    <n v="79.0959"/>
    <x v="2"/>
  </r>
  <r>
    <n v="25179"/>
    <n v="1"/>
    <n v="79.0959"/>
    <x v="2"/>
  </r>
  <r>
    <n v="28402"/>
    <n v="1"/>
    <n v="79.0959"/>
    <x v="2"/>
  </r>
  <r>
    <n v="28385"/>
    <n v="1"/>
    <n v="79.0959"/>
    <x v="2"/>
  </r>
  <r>
    <n v="25159"/>
    <n v="1"/>
    <n v="79.0959"/>
    <x v="2"/>
  </r>
  <r>
    <n v="24515"/>
    <n v="1"/>
    <n v="79.0959"/>
    <x v="2"/>
  </r>
  <r>
    <n v="24973"/>
    <n v="1"/>
    <n v="79.0959"/>
    <x v="2"/>
  </r>
  <r>
    <n v="24409"/>
    <n v="1"/>
    <n v="79.0959"/>
    <x v="2"/>
  </r>
  <r>
    <n v="25431"/>
    <n v="1"/>
    <n v="79.0959"/>
    <x v="2"/>
  </r>
  <r>
    <n v="14204"/>
    <n v="1"/>
    <n v="79.0959"/>
    <x v="2"/>
  </r>
  <r>
    <n v="24961"/>
    <n v="1"/>
    <n v="79.0959"/>
    <x v="2"/>
  </r>
  <r>
    <n v="25422"/>
    <n v="1"/>
    <n v="79.0959"/>
    <x v="2"/>
  </r>
  <r>
    <n v="24672"/>
    <n v="1"/>
    <n v="79.0959"/>
    <x v="2"/>
  </r>
  <r>
    <n v="24426"/>
    <n v="1"/>
    <n v="79.0959"/>
    <x v="2"/>
  </r>
  <r>
    <n v="25439"/>
    <n v="1"/>
    <n v="79.0959"/>
    <x v="2"/>
  </r>
  <r>
    <n v="25067"/>
    <n v="1"/>
    <n v="79.0959"/>
    <x v="2"/>
  </r>
  <r>
    <n v="24237"/>
    <n v="1"/>
    <n v="79.0959"/>
    <x v="2"/>
  </r>
  <r>
    <n v="24497"/>
    <n v="1"/>
    <n v="79.0959"/>
    <x v="2"/>
  </r>
  <r>
    <n v="25187"/>
    <n v="1"/>
    <n v="79.0959"/>
    <x v="2"/>
  </r>
  <r>
    <n v="24726"/>
    <n v="1"/>
    <n v="79.0959"/>
    <x v="2"/>
  </r>
  <r>
    <n v="23787"/>
    <n v="1"/>
    <n v="79.0959"/>
    <x v="2"/>
  </r>
  <r>
    <n v="25373"/>
    <n v="1"/>
    <n v="79.0959"/>
    <x v="2"/>
  </r>
  <r>
    <n v="25167"/>
    <n v="1"/>
    <n v="79.0959"/>
    <x v="2"/>
  </r>
  <r>
    <n v="24952"/>
    <n v="1"/>
    <n v="79.0959"/>
    <x v="2"/>
  </r>
  <r>
    <n v="24411"/>
    <n v="1"/>
    <n v="79.0959"/>
    <x v="2"/>
  </r>
  <r>
    <n v="24932"/>
    <n v="1"/>
    <n v="79.0959"/>
    <x v="2"/>
  </r>
  <r>
    <n v="24288"/>
    <n v="1"/>
    <n v="79.0959"/>
    <x v="2"/>
  </r>
  <r>
    <n v="24766"/>
    <n v="1"/>
    <n v="79.0959"/>
    <x v="2"/>
  </r>
  <r>
    <n v="27889"/>
    <n v="1"/>
    <n v="79.0959"/>
    <x v="2"/>
  </r>
  <r>
    <n v="24500"/>
    <n v="1"/>
    <n v="79.0959"/>
    <x v="2"/>
  </r>
  <r>
    <n v="25261"/>
    <n v="1"/>
    <n v="79.0959"/>
    <x v="2"/>
  </r>
  <r>
    <n v="24448"/>
    <n v="1"/>
    <n v="79.0959"/>
    <x v="2"/>
  </r>
  <r>
    <n v="23804"/>
    <n v="1"/>
    <n v="79.0959"/>
    <x v="2"/>
  </r>
  <r>
    <n v="16626"/>
    <n v="2"/>
    <n v="79.084900000000005"/>
    <x v="2"/>
  </r>
  <r>
    <n v="12519"/>
    <n v="2"/>
    <n v="78.985500000000002"/>
    <x v="2"/>
  </r>
  <r>
    <n v="20096"/>
    <n v="2"/>
    <n v="78.963300000000004"/>
    <x v="2"/>
  </r>
  <r>
    <n v="14981"/>
    <n v="2"/>
    <n v="78.753399999999999"/>
    <x v="2"/>
  </r>
  <r>
    <n v="14983"/>
    <n v="2"/>
    <n v="78.753399999999999"/>
    <x v="2"/>
  </r>
  <r>
    <n v="14988"/>
    <n v="2"/>
    <n v="78.753399999999999"/>
    <x v="2"/>
  </r>
  <r>
    <n v="13640"/>
    <n v="2"/>
    <n v="78.731300000000005"/>
    <x v="2"/>
  </r>
  <r>
    <n v="16614"/>
    <n v="2"/>
    <n v="78.631799999999998"/>
    <x v="2"/>
  </r>
  <r>
    <n v="15811"/>
    <n v="2"/>
    <n v="78.631799999999998"/>
    <x v="2"/>
  </r>
  <r>
    <n v="22855"/>
    <n v="1"/>
    <n v="78.410799999999995"/>
    <x v="2"/>
  </r>
  <r>
    <n v="14954"/>
    <n v="1"/>
    <n v="78.399799999999999"/>
    <x v="2"/>
  </r>
  <r>
    <n v="16919"/>
    <n v="2"/>
    <n v="78.399799999999999"/>
    <x v="2"/>
  </r>
  <r>
    <n v="11210"/>
    <n v="2"/>
    <n v="78.189800000000005"/>
    <x v="2"/>
  </r>
  <r>
    <n v="15261"/>
    <n v="2"/>
    <n v="78.1678"/>
    <x v="2"/>
  </r>
  <r>
    <n v="15807"/>
    <n v="2"/>
    <n v="77.979900000000001"/>
    <x v="2"/>
  </r>
  <r>
    <n v="13776"/>
    <n v="2"/>
    <n v="77.979900000000001"/>
    <x v="2"/>
  </r>
  <r>
    <n v="11434"/>
    <n v="2"/>
    <n v="77.858400000000003"/>
    <x v="2"/>
  </r>
  <r>
    <n v="16175"/>
    <n v="2"/>
    <n v="77.626300000000001"/>
    <x v="2"/>
  </r>
  <r>
    <n v="15615"/>
    <n v="2"/>
    <n v="77.615200000000002"/>
    <x v="2"/>
  </r>
  <r>
    <n v="15720"/>
    <n v="2"/>
    <n v="77.593199999999996"/>
    <x v="2"/>
  </r>
  <r>
    <n v="14086"/>
    <n v="2"/>
    <n v="77.515799999999999"/>
    <x v="2"/>
  </r>
  <r>
    <n v="18935"/>
    <n v="1"/>
    <n v="77.338999999999999"/>
    <x v="2"/>
  </r>
  <r>
    <n v="28046"/>
    <n v="1"/>
    <n v="77.338999999999999"/>
    <x v="2"/>
  </r>
  <r>
    <n v="19138"/>
    <n v="1"/>
    <n v="77.338999999999999"/>
    <x v="2"/>
  </r>
  <r>
    <n v="29071"/>
    <n v="1"/>
    <n v="77.338999999999999"/>
    <x v="2"/>
  </r>
  <r>
    <n v="20349"/>
    <n v="1"/>
    <n v="77.338999999999999"/>
    <x v="2"/>
  </r>
  <r>
    <n v="20289"/>
    <n v="1"/>
    <n v="77.338999999999999"/>
    <x v="2"/>
  </r>
  <r>
    <n v="19811"/>
    <n v="1"/>
    <n v="77.338999999999999"/>
    <x v="2"/>
  </r>
  <r>
    <n v="19894"/>
    <n v="1"/>
    <n v="77.338999999999999"/>
    <x v="2"/>
  </r>
  <r>
    <n v="19702"/>
    <n v="1"/>
    <n v="77.338999999999999"/>
    <x v="2"/>
  </r>
  <r>
    <n v="20329"/>
    <n v="1"/>
    <n v="77.338999999999999"/>
    <x v="2"/>
  </r>
  <r>
    <n v="29005"/>
    <n v="1"/>
    <n v="77.338999999999999"/>
    <x v="2"/>
  </r>
  <r>
    <n v="26741"/>
    <n v="1"/>
    <n v="77.338999999999999"/>
    <x v="2"/>
  </r>
  <r>
    <n v="11836"/>
    <n v="2"/>
    <n v="77.338999999999999"/>
    <x v="2"/>
  </r>
  <r>
    <n v="27345"/>
    <n v="1"/>
    <n v="77.338999999999999"/>
    <x v="2"/>
  </r>
  <r>
    <n v="19006"/>
    <n v="1"/>
    <n v="77.338999999999999"/>
    <x v="2"/>
  </r>
  <r>
    <n v="18577"/>
    <n v="1"/>
    <n v="77.338999999999999"/>
    <x v="2"/>
  </r>
  <r>
    <n v="27282"/>
    <n v="1"/>
    <n v="77.338999999999999"/>
    <x v="2"/>
  </r>
  <r>
    <n v="28464"/>
    <n v="1"/>
    <n v="77.338999999999999"/>
    <x v="2"/>
  </r>
  <r>
    <n v="19805"/>
    <n v="1"/>
    <n v="77.338999999999999"/>
    <x v="2"/>
  </r>
  <r>
    <n v="20008"/>
    <n v="1"/>
    <n v="77.338999999999999"/>
    <x v="2"/>
  </r>
  <r>
    <n v="19135"/>
    <n v="1"/>
    <n v="77.338999999999999"/>
    <x v="2"/>
  </r>
  <r>
    <n v="19132"/>
    <n v="1"/>
    <n v="77.338999999999999"/>
    <x v="2"/>
  </r>
  <r>
    <n v="27522"/>
    <n v="1"/>
    <n v="77.338999999999999"/>
    <x v="2"/>
  </r>
  <r>
    <n v="27419"/>
    <n v="1"/>
    <n v="77.338999999999999"/>
    <x v="2"/>
  </r>
  <r>
    <n v="18886"/>
    <n v="1"/>
    <n v="77.338999999999999"/>
    <x v="2"/>
  </r>
  <r>
    <n v="21382"/>
    <n v="1"/>
    <n v="77.338999999999999"/>
    <x v="2"/>
  </r>
  <r>
    <n v="27731"/>
    <n v="1"/>
    <n v="77.338999999999999"/>
    <x v="2"/>
  </r>
  <r>
    <n v="19779"/>
    <n v="1"/>
    <n v="77.338999999999999"/>
    <x v="2"/>
  </r>
  <r>
    <n v="18843"/>
    <n v="1"/>
    <n v="77.338999999999999"/>
    <x v="2"/>
  </r>
  <r>
    <n v="15096"/>
    <n v="1"/>
    <n v="77.338999999999999"/>
    <x v="2"/>
  </r>
  <r>
    <n v="28767"/>
    <n v="1"/>
    <n v="77.338999999999999"/>
    <x v="2"/>
  </r>
  <r>
    <n v="19859"/>
    <n v="1"/>
    <n v="77.338999999999999"/>
    <x v="2"/>
  </r>
  <r>
    <n v="18969"/>
    <n v="1"/>
    <n v="77.338999999999999"/>
    <x v="2"/>
  </r>
  <r>
    <n v="26151"/>
    <n v="1"/>
    <n v="77.338999999999999"/>
    <x v="2"/>
  </r>
  <r>
    <n v="27502"/>
    <n v="1"/>
    <n v="77.338999999999999"/>
    <x v="2"/>
  </r>
  <r>
    <n v="19727"/>
    <n v="1"/>
    <n v="77.338999999999999"/>
    <x v="2"/>
  </r>
  <r>
    <n v="18754"/>
    <n v="1"/>
    <n v="77.338999999999999"/>
    <x v="2"/>
  </r>
  <r>
    <n v="18771"/>
    <n v="1"/>
    <n v="77.338999999999999"/>
    <x v="2"/>
  </r>
  <r>
    <n v="22017"/>
    <n v="1"/>
    <n v="77.338999999999999"/>
    <x v="2"/>
  </r>
  <r>
    <n v="27739"/>
    <n v="1"/>
    <n v="77.338999999999999"/>
    <x v="2"/>
  </r>
  <r>
    <n v="20185"/>
    <n v="1"/>
    <n v="77.338999999999999"/>
    <x v="2"/>
  </r>
  <r>
    <n v="22155"/>
    <n v="1"/>
    <n v="77.338999999999999"/>
    <x v="2"/>
  </r>
  <r>
    <n v="12743"/>
    <n v="1"/>
    <n v="77.338999999999999"/>
    <x v="2"/>
  </r>
  <r>
    <n v="18946"/>
    <n v="1"/>
    <n v="77.338999999999999"/>
    <x v="2"/>
  </r>
  <r>
    <n v="19238"/>
    <n v="1"/>
    <n v="77.338999999999999"/>
    <x v="2"/>
  </r>
  <r>
    <n v="20343"/>
    <n v="1"/>
    <n v="77.338999999999999"/>
    <x v="2"/>
  </r>
  <r>
    <n v="19398"/>
    <n v="1"/>
    <n v="77.338999999999999"/>
    <x v="2"/>
  </r>
  <r>
    <n v="18874"/>
    <n v="1"/>
    <n v="77.338999999999999"/>
    <x v="2"/>
  </r>
  <r>
    <n v="19126"/>
    <n v="1"/>
    <n v="77.338999999999999"/>
    <x v="2"/>
  </r>
  <r>
    <n v="19733"/>
    <n v="1"/>
    <n v="77.338999999999999"/>
    <x v="2"/>
  </r>
  <r>
    <n v="15110"/>
    <n v="1"/>
    <n v="77.338999999999999"/>
    <x v="2"/>
  </r>
  <r>
    <n v="20752"/>
    <n v="1"/>
    <n v="77.338999999999999"/>
    <x v="2"/>
  </r>
  <r>
    <n v="27656"/>
    <n v="1"/>
    <n v="77.338999999999999"/>
    <x v="2"/>
  </r>
  <r>
    <n v="19166"/>
    <n v="1"/>
    <n v="77.338999999999999"/>
    <x v="2"/>
  </r>
  <r>
    <n v="26428"/>
    <n v="1"/>
    <n v="77.338999999999999"/>
    <x v="2"/>
  </r>
  <r>
    <n v="18877"/>
    <n v="1"/>
    <n v="77.338999999999999"/>
    <x v="2"/>
  </r>
  <r>
    <n v="27367"/>
    <n v="1"/>
    <n v="77.338999999999999"/>
    <x v="2"/>
  </r>
  <r>
    <n v="18880"/>
    <n v="1"/>
    <n v="77.338999999999999"/>
    <x v="2"/>
  </r>
  <r>
    <n v="18814"/>
    <n v="1"/>
    <n v="77.338999999999999"/>
    <x v="2"/>
  </r>
  <r>
    <n v="20334"/>
    <n v="1"/>
    <n v="77.338999999999999"/>
    <x v="2"/>
  </r>
  <r>
    <n v="20274"/>
    <n v="1"/>
    <n v="77.338999999999999"/>
    <x v="2"/>
  </r>
  <r>
    <n v="18522"/>
    <n v="1"/>
    <n v="77.338999999999999"/>
    <x v="2"/>
  </r>
  <r>
    <n v="27350"/>
    <n v="1"/>
    <n v="77.338999999999999"/>
    <x v="2"/>
  </r>
  <r>
    <n v="13550"/>
    <n v="1"/>
    <n v="77.338999999999999"/>
    <x v="2"/>
  </r>
  <r>
    <n v="18937"/>
    <n v="1"/>
    <n v="77.338999999999999"/>
    <x v="2"/>
  </r>
  <r>
    <n v="18791"/>
    <n v="1"/>
    <n v="77.338999999999999"/>
    <x v="2"/>
  </r>
  <r>
    <n v="20357"/>
    <n v="1"/>
    <n v="77.338999999999999"/>
    <x v="2"/>
  </r>
  <r>
    <n v="18671"/>
    <n v="1"/>
    <n v="77.338999999999999"/>
    <x v="2"/>
  </r>
  <r>
    <n v="26159"/>
    <n v="1"/>
    <n v="77.338999999999999"/>
    <x v="2"/>
  </r>
  <r>
    <n v="20497"/>
    <n v="1"/>
    <n v="77.338999999999999"/>
    <x v="2"/>
  </r>
  <r>
    <n v="28452"/>
    <n v="1"/>
    <n v="77.338999999999999"/>
    <x v="2"/>
  </r>
  <r>
    <n v="19833"/>
    <n v="1"/>
    <n v="77.338999999999999"/>
    <x v="2"/>
  </r>
  <r>
    <n v="28575"/>
    <n v="1"/>
    <n v="77.338999999999999"/>
    <x v="2"/>
  </r>
  <r>
    <n v="28034"/>
    <n v="1"/>
    <n v="77.338999999999999"/>
    <x v="2"/>
  </r>
  <r>
    <n v="19879"/>
    <n v="1"/>
    <n v="77.338999999999999"/>
    <x v="2"/>
  </r>
  <r>
    <n v="27344"/>
    <n v="1"/>
    <n v="77.338999999999999"/>
    <x v="2"/>
  </r>
  <r>
    <n v="19896"/>
    <n v="1"/>
    <n v="77.338999999999999"/>
    <x v="2"/>
  </r>
  <r>
    <n v="26434"/>
    <n v="1"/>
    <n v="77.338999999999999"/>
    <x v="2"/>
  </r>
  <r>
    <n v="20368"/>
    <n v="1"/>
    <n v="77.338999999999999"/>
    <x v="2"/>
  </r>
  <r>
    <n v="26425"/>
    <n v="1"/>
    <n v="77.338999999999999"/>
    <x v="2"/>
  </r>
  <r>
    <n v="15104"/>
    <n v="1"/>
    <n v="77.338999999999999"/>
    <x v="2"/>
  </r>
  <r>
    <n v="20308"/>
    <n v="1"/>
    <n v="77.338999999999999"/>
    <x v="2"/>
  </r>
  <r>
    <n v="28589"/>
    <n v="1"/>
    <n v="77.338999999999999"/>
    <x v="2"/>
  </r>
  <r>
    <n v="27361"/>
    <n v="1"/>
    <n v="77.338999999999999"/>
    <x v="2"/>
  </r>
  <r>
    <n v="15107"/>
    <n v="1"/>
    <n v="77.338999999999999"/>
    <x v="2"/>
  </r>
  <r>
    <n v="20119"/>
    <n v="1"/>
    <n v="77.338999999999999"/>
    <x v="2"/>
  </r>
  <r>
    <n v="20010"/>
    <n v="1"/>
    <n v="77.338999999999999"/>
    <x v="2"/>
  </r>
  <r>
    <n v="28964"/>
    <n v="1"/>
    <n v="77.338999999999999"/>
    <x v="2"/>
  </r>
  <r>
    <n v="20322"/>
    <n v="1"/>
    <n v="77.338999999999999"/>
    <x v="2"/>
  </r>
  <r>
    <n v="27756"/>
    <n v="1"/>
    <n v="77.338999999999999"/>
    <x v="2"/>
  </r>
  <r>
    <n v="18579"/>
    <n v="1"/>
    <n v="77.338999999999999"/>
    <x v="2"/>
  </r>
  <r>
    <n v="18851"/>
    <n v="1"/>
    <n v="77.338999999999999"/>
    <x v="2"/>
  </r>
  <r>
    <n v="19864"/>
    <n v="1"/>
    <n v="77.338999999999999"/>
    <x v="2"/>
  </r>
  <r>
    <n v="29021"/>
    <n v="1"/>
    <n v="77.338999999999999"/>
    <x v="2"/>
  </r>
  <r>
    <n v="20139"/>
    <n v="1"/>
    <n v="77.338999999999999"/>
    <x v="2"/>
  </r>
  <r>
    <n v="20285"/>
    <n v="1"/>
    <n v="77.338999999999999"/>
    <x v="2"/>
  </r>
  <r>
    <n v="22403"/>
    <n v="1"/>
    <n v="77.338999999999999"/>
    <x v="2"/>
  </r>
  <r>
    <n v="18991"/>
    <n v="1"/>
    <n v="77.338999999999999"/>
    <x v="2"/>
  </r>
  <r>
    <n v="11949"/>
    <n v="2"/>
    <n v="77.338999999999999"/>
    <x v="2"/>
  </r>
  <r>
    <n v="18988"/>
    <n v="1"/>
    <n v="77.338999999999999"/>
    <x v="2"/>
  </r>
  <r>
    <n v="22065"/>
    <n v="1"/>
    <n v="77.338999999999999"/>
    <x v="2"/>
  </r>
  <r>
    <n v="27724"/>
    <n v="1"/>
    <n v="77.338999999999999"/>
    <x v="2"/>
  </r>
  <r>
    <n v="27401"/>
    <n v="1"/>
    <n v="77.338999999999999"/>
    <x v="2"/>
  </r>
  <r>
    <n v="18682"/>
    <n v="1"/>
    <n v="77.338999999999999"/>
    <x v="2"/>
  </r>
  <r>
    <n v="18997"/>
    <n v="1"/>
    <n v="77.338999999999999"/>
    <x v="2"/>
  </r>
  <r>
    <n v="15705"/>
    <n v="1"/>
    <n v="77.338999999999999"/>
    <x v="2"/>
  </r>
  <r>
    <n v="19552"/>
    <n v="1"/>
    <n v="77.338999999999999"/>
    <x v="2"/>
  </r>
  <r>
    <n v="20365"/>
    <n v="1"/>
    <n v="77.338999999999999"/>
    <x v="2"/>
  </r>
  <r>
    <n v="15682"/>
    <n v="1"/>
    <n v="77.338999999999999"/>
    <x v="2"/>
  </r>
  <r>
    <n v="19996"/>
    <n v="1"/>
    <n v="77.338999999999999"/>
    <x v="2"/>
  </r>
  <r>
    <n v="20305"/>
    <n v="1"/>
    <n v="77.338999999999999"/>
    <x v="2"/>
  </r>
  <r>
    <n v="19243"/>
    <n v="1"/>
    <n v="77.338999999999999"/>
    <x v="2"/>
  </r>
  <r>
    <n v="19246"/>
    <n v="1"/>
    <n v="77.338999999999999"/>
    <x v="2"/>
  </r>
  <r>
    <n v="26671"/>
    <n v="1"/>
    <n v="77.338999999999999"/>
    <x v="2"/>
  </r>
  <r>
    <n v="18845"/>
    <n v="1"/>
    <n v="77.338999999999999"/>
    <x v="2"/>
  </r>
  <r>
    <n v="19017"/>
    <n v="1"/>
    <n v="77.338999999999999"/>
    <x v="2"/>
  </r>
  <r>
    <n v="28025"/>
    <n v="1"/>
    <n v="77.338999999999999"/>
    <x v="2"/>
  </r>
  <r>
    <n v="19880"/>
    <n v="1"/>
    <n v="77.338999999999999"/>
    <x v="2"/>
  </r>
  <r>
    <n v="28035"/>
    <n v="1"/>
    <n v="77.338999999999999"/>
    <x v="2"/>
  </r>
  <r>
    <n v="28496"/>
    <n v="1"/>
    <n v="77.338999999999999"/>
    <x v="2"/>
  </r>
  <r>
    <n v="18775"/>
    <n v="1"/>
    <n v="77.338999999999999"/>
    <x v="2"/>
  </r>
  <r>
    <n v="18669"/>
    <n v="1"/>
    <n v="77.338999999999999"/>
    <x v="2"/>
  </r>
  <r>
    <n v="19007"/>
    <n v="1"/>
    <n v="77.338999999999999"/>
    <x v="2"/>
  </r>
  <r>
    <n v="19107"/>
    <n v="1"/>
    <n v="77.338999999999999"/>
    <x v="2"/>
  </r>
  <r>
    <n v="20126"/>
    <n v="1"/>
    <n v="77.338999999999999"/>
    <x v="2"/>
  </r>
  <r>
    <n v="20298"/>
    <n v="1"/>
    <n v="77.338999999999999"/>
    <x v="2"/>
  </r>
  <r>
    <n v="18964"/>
    <n v="1"/>
    <n v="77.338999999999999"/>
    <x v="2"/>
  </r>
  <r>
    <n v="19877"/>
    <n v="1"/>
    <n v="77.338999999999999"/>
    <x v="2"/>
  </r>
  <r>
    <n v="22150"/>
    <n v="1"/>
    <n v="77.338999999999999"/>
    <x v="2"/>
  </r>
  <r>
    <n v="19233"/>
    <n v="1"/>
    <n v="77.338999999999999"/>
    <x v="2"/>
  </r>
  <r>
    <n v="21377"/>
    <n v="1"/>
    <n v="77.338999999999999"/>
    <x v="2"/>
  </r>
  <r>
    <n v="26770"/>
    <n v="1"/>
    <n v="77.338999999999999"/>
    <x v="2"/>
  </r>
  <r>
    <n v="22064"/>
    <n v="1"/>
    <n v="77.338999999999999"/>
    <x v="2"/>
  </r>
  <r>
    <n v="19694"/>
    <n v="1"/>
    <n v="77.338999999999999"/>
    <x v="2"/>
  </r>
  <r>
    <n v="13531"/>
    <n v="1"/>
    <n v="77.338999999999999"/>
    <x v="2"/>
  </r>
  <r>
    <n v="20381"/>
    <n v="1"/>
    <n v="77.338999999999999"/>
    <x v="2"/>
  </r>
  <r>
    <n v="18815"/>
    <n v="1"/>
    <n v="77.338999999999999"/>
    <x v="2"/>
  </r>
  <r>
    <n v="19153"/>
    <n v="1"/>
    <n v="77.338999999999999"/>
    <x v="2"/>
  </r>
  <r>
    <n v="22147"/>
    <n v="1"/>
    <n v="77.338999999999999"/>
    <x v="2"/>
  </r>
  <r>
    <n v="18938"/>
    <n v="1"/>
    <n v="77.338999999999999"/>
    <x v="2"/>
  </r>
  <r>
    <n v="20335"/>
    <n v="1"/>
    <n v="77.338999999999999"/>
    <x v="2"/>
  </r>
  <r>
    <n v="29037"/>
    <n v="1"/>
    <n v="77.338999999999999"/>
    <x v="2"/>
  </r>
  <r>
    <n v="19857"/>
    <n v="1"/>
    <n v="77.338999999999999"/>
    <x v="2"/>
  </r>
  <r>
    <n v="20278"/>
    <n v="1"/>
    <n v="77.338999999999999"/>
    <x v="2"/>
  </r>
  <r>
    <n v="28462"/>
    <n v="1"/>
    <n v="77.338999999999999"/>
    <x v="2"/>
  </r>
  <r>
    <n v="19634"/>
    <n v="1"/>
    <n v="77.338999999999999"/>
    <x v="2"/>
  </r>
  <r>
    <n v="22156"/>
    <n v="1"/>
    <n v="77.338999999999999"/>
    <x v="2"/>
  </r>
  <r>
    <n v="19242"/>
    <n v="1"/>
    <n v="77.338999999999999"/>
    <x v="2"/>
  </r>
  <r>
    <n v="27380"/>
    <n v="1"/>
    <n v="77.338999999999999"/>
    <x v="2"/>
  </r>
  <r>
    <n v="19551"/>
    <n v="1"/>
    <n v="77.338999999999999"/>
    <x v="2"/>
  </r>
  <r>
    <n v="28442"/>
    <n v="1"/>
    <n v="77.338999999999999"/>
    <x v="2"/>
  </r>
  <r>
    <n v="28456"/>
    <n v="1"/>
    <n v="77.338999999999999"/>
    <x v="2"/>
  </r>
  <r>
    <n v="18847"/>
    <n v="1"/>
    <n v="77.338999999999999"/>
    <x v="2"/>
  </r>
  <r>
    <n v="26773"/>
    <n v="1"/>
    <n v="77.338999999999999"/>
    <x v="2"/>
  </r>
  <r>
    <n v="18870"/>
    <n v="1"/>
    <n v="77.338999999999999"/>
    <x v="2"/>
  </r>
  <r>
    <n v="19866"/>
    <n v="1"/>
    <n v="77.338999999999999"/>
    <x v="2"/>
  </r>
  <r>
    <n v="26146"/>
    <n v="1"/>
    <n v="77.338999999999999"/>
    <x v="2"/>
  </r>
  <r>
    <n v="27420"/>
    <n v="1"/>
    <n v="77.338999999999999"/>
    <x v="2"/>
  </r>
  <r>
    <n v="28817"/>
    <n v="1"/>
    <n v="77.338999999999999"/>
    <x v="2"/>
  </r>
  <r>
    <n v="26590"/>
    <n v="1"/>
    <n v="77.338999999999999"/>
    <x v="2"/>
  </r>
  <r>
    <n v="20301"/>
    <n v="1"/>
    <n v="77.338999999999999"/>
    <x v="2"/>
  </r>
  <r>
    <n v="27400"/>
    <n v="1"/>
    <n v="77.338999999999999"/>
    <x v="2"/>
  </r>
  <r>
    <n v="20361"/>
    <n v="1"/>
    <n v="77.338999999999999"/>
    <x v="2"/>
  </r>
  <r>
    <n v="21237"/>
    <n v="1"/>
    <n v="77.338999999999999"/>
    <x v="2"/>
  </r>
  <r>
    <n v="18681"/>
    <n v="1"/>
    <n v="77.338999999999999"/>
    <x v="2"/>
  </r>
  <r>
    <n v="11940"/>
    <n v="2"/>
    <n v="77.338999999999999"/>
    <x v="2"/>
  </r>
  <r>
    <n v="19863"/>
    <n v="1"/>
    <n v="77.338999999999999"/>
    <x v="2"/>
  </r>
  <r>
    <n v="28771"/>
    <n v="1"/>
    <n v="77.338999999999999"/>
    <x v="2"/>
  </r>
  <r>
    <n v="27360"/>
    <n v="1"/>
    <n v="77.338999999999999"/>
    <x v="2"/>
  </r>
  <r>
    <n v="26670"/>
    <n v="1"/>
    <n v="77.338999999999999"/>
    <x v="2"/>
  </r>
  <r>
    <n v="27357"/>
    <n v="1"/>
    <n v="77.338999999999999"/>
    <x v="2"/>
  </r>
  <r>
    <n v="22574"/>
    <n v="1"/>
    <n v="77.338999999999999"/>
    <x v="2"/>
  </r>
  <r>
    <n v="19139"/>
    <n v="1"/>
    <n v="77.338999999999999"/>
    <x v="2"/>
  </r>
  <r>
    <n v="18764"/>
    <n v="1"/>
    <n v="77.338999999999999"/>
    <x v="2"/>
  </r>
  <r>
    <n v="19846"/>
    <n v="1"/>
    <n v="77.338999999999999"/>
    <x v="2"/>
  </r>
  <r>
    <n v="19800"/>
    <n v="1"/>
    <n v="77.338999999999999"/>
    <x v="2"/>
  </r>
  <r>
    <n v="21383"/>
    <n v="1"/>
    <n v="77.338999999999999"/>
    <x v="2"/>
  </r>
  <r>
    <n v="19755"/>
    <n v="1"/>
    <n v="77.338999999999999"/>
    <x v="2"/>
  </r>
  <r>
    <n v="26771"/>
    <n v="1"/>
    <n v="77.338999999999999"/>
    <x v="2"/>
  </r>
  <r>
    <n v="19151"/>
    <n v="1"/>
    <n v="77.338999999999999"/>
    <x v="2"/>
  </r>
  <r>
    <n v="18879"/>
    <n v="1"/>
    <n v="77.338999999999999"/>
    <x v="2"/>
  </r>
  <r>
    <n v="20293"/>
    <n v="1"/>
    <n v="77.338999999999999"/>
    <x v="2"/>
  </r>
  <r>
    <n v="19134"/>
    <n v="1"/>
    <n v="77.338999999999999"/>
    <x v="2"/>
  </r>
  <r>
    <n v="20107"/>
    <n v="1"/>
    <n v="77.338999999999999"/>
    <x v="2"/>
  </r>
  <r>
    <n v="27415"/>
    <n v="1"/>
    <n v="77.338999999999999"/>
    <x v="2"/>
  </r>
  <r>
    <n v="28457"/>
    <n v="1"/>
    <n v="77.338999999999999"/>
    <x v="2"/>
  </r>
  <r>
    <n v="18587"/>
    <n v="1"/>
    <n v="77.338999999999999"/>
    <x v="2"/>
  </r>
  <r>
    <n v="20336"/>
    <n v="1"/>
    <n v="77.338999999999999"/>
    <x v="2"/>
  </r>
  <r>
    <n v="28640"/>
    <n v="1"/>
    <n v="77.338999999999999"/>
    <x v="2"/>
  </r>
  <r>
    <n v="19878"/>
    <n v="1"/>
    <n v="77.338999999999999"/>
    <x v="2"/>
  </r>
  <r>
    <n v="22148"/>
    <n v="1"/>
    <n v="77.338999999999999"/>
    <x v="2"/>
  </r>
  <r>
    <n v="19154"/>
    <n v="1"/>
    <n v="77.338999999999999"/>
    <x v="2"/>
  </r>
  <r>
    <n v="20362"/>
    <n v="1"/>
    <n v="77.338999999999999"/>
    <x v="2"/>
  </r>
  <r>
    <n v="26164"/>
    <n v="1"/>
    <n v="77.338999999999999"/>
    <x v="2"/>
  </r>
  <r>
    <n v="21381"/>
    <n v="1"/>
    <n v="77.338999999999999"/>
    <x v="2"/>
  </r>
  <r>
    <n v="20127"/>
    <n v="1"/>
    <n v="77.338999999999999"/>
    <x v="2"/>
  </r>
  <r>
    <n v="20757"/>
    <n v="1"/>
    <n v="77.338999999999999"/>
    <x v="2"/>
  </r>
  <r>
    <n v="29124"/>
    <n v="1"/>
    <n v="77.338999999999999"/>
    <x v="2"/>
  </r>
  <r>
    <n v="19852"/>
    <n v="1"/>
    <n v="77.338999999999999"/>
    <x v="2"/>
  </r>
  <r>
    <n v="18593"/>
    <n v="1"/>
    <n v="77.338999999999999"/>
    <x v="2"/>
  </r>
  <r>
    <n v="20113"/>
    <n v="1"/>
    <n v="77.338999999999999"/>
    <x v="2"/>
  </r>
  <r>
    <n v="13512"/>
    <n v="1"/>
    <n v="77.338999999999999"/>
    <x v="2"/>
  </r>
  <r>
    <n v="12493"/>
    <n v="1"/>
    <n v="77.338999999999999"/>
    <x v="2"/>
  </r>
  <r>
    <n v="19237"/>
    <n v="1"/>
    <n v="77.338999999999999"/>
    <x v="2"/>
  </r>
  <r>
    <n v="22028"/>
    <n v="1"/>
    <n v="77.338999999999999"/>
    <x v="2"/>
  </r>
  <r>
    <n v="19778"/>
    <n v="1"/>
    <n v="77.338999999999999"/>
    <x v="2"/>
  </r>
  <r>
    <n v="11871"/>
    <n v="2"/>
    <n v="77.338999999999999"/>
    <x v="2"/>
  </r>
  <r>
    <n v="15352"/>
    <n v="1"/>
    <n v="77.338999999999999"/>
    <x v="2"/>
  </r>
  <r>
    <n v="19022"/>
    <n v="1"/>
    <n v="77.338999999999999"/>
    <x v="2"/>
  </r>
  <r>
    <n v="20327"/>
    <n v="1"/>
    <n v="77.338999999999999"/>
    <x v="2"/>
  </r>
  <r>
    <n v="18853"/>
    <n v="1"/>
    <n v="77.338999999999999"/>
    <x v="2"/>
  </r>
  <r>
    <n v="27758"/>
    <n v="1"/>
    <n v="77.338999999999999"/>
    <x v="2"/>
  </r>
  <r>
    <n v="28342"/>
    <n v="1"/>
    <n v="77.338999999999999"/>
    <x v="2"/>
  </r>
  <r>
    <n v="19686"/>
    <n v="1"/>
    <n v="77.338999999999999"/>
    <x v="2"/>
  </r>
  <r>
    <n v="20124"/>
    <n v="1"/>
    <n v="77.338999999999999"/>
    <x v="2"/>
  </r>
  <r>
    <n v="19703"/>
    <n v="1"/>
    <n v="77.338999999999999"/>
    <x v="2"/>
  </r>
  <r>
    <n v="28737"/>
    <n v="1"/>
    <n v="77.338999999999999"/>
    <x v="2"/>
  </r>
  <r>
    <n v="26742"/>
    <n v="1"/>
    <n v="77.338999999999999"/>
    <x v="2"/>
  </r>
  <r>
    <n v="18996"/>
    <n v="1"/>
    <n v="77.338999999999999"/>
    <x v="2"/>
  </r>
  <r>
    <n v="19832"/>
    <n v="1"/>
    <n v="77.338999999999999"/>
    <x v="2"/>
  </r>
  <r>
    <n v="20018"/>
    <n v="1"/>
    <n v="77.338999999999999"/>
    <x v="2"/>
  </r>
  <r>
    <n v="11860"/>
    <n v="2"/>
    <n v="77.338999999999999"/>
    <x v="2"/>
  </r>
  <r>
    <n v="20396"/>
    <n v="1"/>
    <n v="77.338999999999999"/>
    <x v="2"/>
  </r>
  <r>
    <n v="26430"/>
    <n v="1"/>
    <n v="77.338999999999999"/>
    <x v="2"/>
  </r>
  <r>
    <n v="26659"/>
    <n v="1"/>
    <n v="77.338999999999999"/>
    <x v="2"/>
  </r>
  <r>
    <n v="19231"/>
    <n v="1"/>
    <n v="77.338999999999999"/>
    <x v="2"/>
  </r>
  <r>
    <n v="20121"/>
    <n v="1"/>
    <n v="77.338999999999999"/>
    <x v="2"/>
  </r>
  <r>
    <n v="19809"/>
    <n v="1"/>
    <n v="77.338999999999999"/>
    <x v="2"/>
  </r>
  <r>
    <n v="18939"/>
    <n v="1"/>
    <n v="77.338999999999999"/>
    <x v="2"/>
  </r>
  <r>
    <n v="19663"/>
    <n v="1"/>
    <n v="77.338999999999999"/>
    <x v="2"/>
  </r>
  <r>
    <n v="28551"/>
    <n v="1"/>
    <n v="77.338999999999999"/>
    <x v="2"/>
  </r>
  <r>
    <n v="18893"/>
    <n v="1"/>
    <n v="77.338999999999999"/>
    <x v="2"/>
  </r>
  <r>
    <n v="20333"/>
    <n v="1"/>
    <n v="77.338999999999999"/>
    <x v="2"/>
  </r>
  <r>
    <n v="18601"/>
    <n v="1"/>
    <n v="77.338999999999999"/>
    <x v="2"/>
  </r>
  <r>
    <n v="16586"/>
    <n v="1"/>
    <n v="77.338999999999999"/>
    <x v="2"/>
  </r>
  <r>
    <n v="19540"/>
    <n v="1"/>
    <n v="77.338999999999999"/>
    <x v="2"/>
  </r>
  <r>
    <n v="18912"/>
    <n v="1"/>
    <n v="77.338999999999999"/>
    <x v="2"/>
  </r>
  <r>
    <n v="18660"/>
    <n v="1"/>
    <n v="77.338999999999999"/>
    <x v="2"/>
  </r>
  <r>
    <n v="20306"/>
    <n v="1"/>
    <n v="77.338999999999999"/>
    <x v="2"/>
  </r>
  <r>
    <n v="19665"/>
    <n v="1"/>
    <n v="77.338999999999999"/>
    <x v="2"/>
  </r>
  <r>
    <n v="20747"/>
    <n v="1"/>
    <n v="77.338999999999999"/>
    <x v="2"/>
  </r>
  <r>
    <n v="28447"/>
    <n v="1"/>
    <n v="77.338999999999999"/>
    <x v="2"/>
  </r>
  <r>
    <n v="19227"/>
    <n v="1"/>
    <n v="77.338999999999999"/>
    <x v="2"/>
  </r>
  <r>
    <n v="19871"/>
    <n v="1"/>
    <n v="77.338999999999999"/>
    <x v="2"/>
  </r>
  <r>
    <n v="19825"/>
    <n v="1"/>
    <n v="77.338999999999999"/>
    <x v="2"/>
  </r>
  <r>
    <n v="26137"/>
    <n v="1"/>
    <n v="77.338999999999999"/>
    <x v="2"/>
  </r>
  <r>
    <n v="28567"/>
    <n v="1"/>
    <n v="77.338999999999999"/>
    <x v="2"/>
  </r>
  <r>
    <n v="18892"/>
    <n v="1"/>
    <n v="77.338999999999999"/>
    <x v="2"/>
  </r>
  <r>
    <n v="20366"/>
    <n v="1"/>
    <n v="77.338999999999999"/>
    <x v="2"/>
  </r>
  <r>
    <n v="26157"/>
    <n v="1"/>
    <n v="77.338999999999999"/>
    <x v="2"/>
  </r>
  <r>
    <n v="26426"/>
    <n v="1"/>
    <n v="77.338999999999999"/>
    <x v="2"/>
  </r>
  <r>
    <n v="23240"/>
    <n v="1"/>
    <n v="77.316900000000004"/>
    <x v="2"/>
  </r>
  <r>
    <n v="23157"/>
    <n v="1"/>
    <n v="77.316900000000004"/>
    <x v="2"/>
  </r>
  <r>
    <n v="24554"/>
    <n v="1"/>
    <n v="77.316900000000004"/>
    <x v="2"/>
  </r>
  <r>
    <n v="22035"/>
    <n v="1"/>
    <n v="77.316900000000004"/>
    <x v="2"/>
  </r>
  <r>
    <n v="21514"/>
    <n v="1"/>
    <n v="77.316900000000004"/>
    <x v="2"/>
  </r>
  <r>
    <n v="28759"/>
    <n v="1"/>
    <n v="77.316900000000004"/>
    <x v="2"/>
  </r>
  <r>
    <n v="25013"/>
    <n v="1"/>
    <n v="77.316900000000004"/>
    <x v="2"/>
  </r>
  <r>
    <n v="23241"/>
    <n v="1"/>
    <n v="77.316900000000004"/>
    <x v="2"/>
  </r>
  <r>
    <n v="21535"/>
    <n v="1"/>
    <n v="77.316900000000004"/>
    <x v="2"/>
  </r>
  <r>
    <n v="23055"/>
    <n v="1"/>
    <n v="77.316900000000004"/>
    <x v="2"/>
  </r>
  <r>
    <n v="17771"/>
    <n v="1"/>
    <n v="77.316900000000004"/>
    <x v="2"/>
  </r>
  <r>
    <n v="22162"/>
    <n v="1"/>
    <n v="77.316900000000004"/>
    <x v="2"/>
  </r>
  <r>
    <n v="23496"/>
    <n v="1"/>
    <n v="77.316900000000004"/>
    <x v="2"/>
  </r>
  <r>
    <n v="17711"/>
    <n v="1"/>
    <n v="77.316900000000004"/>
    <x v="2"/>
  </r>
  <r>
    <n v="17997"/>
    <n v="1"/>
    <n v="77.316900000000004"/>
    <x v="2"/>
  </r>
  <r>
    <n v="22763"/>
    <n v="1"/>
    <n v="77.316900000000004"/>
    <x v="2"/>
  </r>
  <r>
    <n v="23639"/>
    <n v="1"/>
    <n v="77.316900000000004"/>
    <x v="2"/>
  </r>
  <r>
    <n v="21249"/>
    <n v="1"/>
    <n v="77.316900000000004"/>
    <x v="2"/>
  </r>
  <r>
    <n v="22783"/>
    <n v="1"/>
    <n v="77.316900000000004"/>
    <x v="2"/>
  </r>
  <r>
    <n v="23782"/>
    <n v="1"/>
    <n v="77.316900000000004"/>
    <x v="2"/>
  </r>
  <r>
    <n v="23367"/>
    <n v="1"/>
    <n v="77.316900000000004"/>
    <x v="2"/>
  </r>
  <r>
    <n v="22351"/>
    <n v="1"/>
    <n v="77.316900000000004"/>
    <x v="2"/>
  </r>
  <r>
    <n v="24226"/>
    <n v="1"/>
    <n v="77.316900000000004"/>
    <x v="2"/>
  </r>
  <r>
    <n v="16434"/>
    <n v="1"/>
    <n v="77.316900000000004"/>
    <x v="2"/>
  </r>
  <r>
    <n v="23831"/>
    <n v="1"/>
    <n v="77.316900000000004"/>
    <x v="2"/>
  </r>
  <r>
    <n v="20233"/>
    <n v="1"/>
    <n v="77.316900000000004"/>
    <x v="2"/>
  </r>
  <r>
    <n v="22723"/>
    <n v="1"/>
    <n v="77.316900000000004"/>
    <x v="2"/>
  </r>
  <r>
    <n v="23628"/>
    <n v="1"/>
    <n v="77.316900000000004"/>
    <x v="2"/>
  </r>
  <r>
    <n v="22729"/>
    <n v="1"/>
    <n v="77.316900000000004"/>
    <x v="2"/>
  </r>
  <r>
    <n v="23728"/>
    <n v="1"/>
    <n v="77.316900000000004"/>
    <x v="2"/>
  </r>
  <r>
    <n v="23734"/>
    <n v="1"/>
    <n v="77.316900000000004"/>
    <x v="2"/>
  </r>
  <r>
    <n v="22792"/>
    <n v="1"/>
    <n v="77.316900000000004"/>
    <x v="2"/>
  </r>
  <r>
    <n v="21069"/>
    <n v="1"/>
    <n v="77.316900000000004"/>
    <x v="2"/>
  </r>
  <r>
    <n v="20591"/>
    <n v="1"/>
    <n v="77.316900000000004"/>
    <x v="2"/>
  </r>
  <r>
    <n v="29121"/>
    <n v="1"/>
    <n v="77.316900000000004"/>
    <x v="2"/>
  </r>
  <r>
    <n v="23894"/>
    <n v="1"/>
    <n v="77.316900000000004"/>
    <x v="2"/>
  </r>
  <r>
    <n v="21738"/>
    <n v="1"/>
    <n v="77.316900000000004"/>
    <x v="2"/>
  </r>
  <r>
    <n v="23862"/>
    <n v="1"/>
    <n v="77.316900000000004"/>
    <x v="2"/>
  </r>
  <r>
    <n v="19345"/>
    <n v="1"/>
    <n v="77.316900000000004"/>
    <x v="2"/>
  </r>
  <r>
    <n v="24557"/>
    <n v="1"/>
    <n v="77.316900000000004"/>
    <x v="2"/>
  </r>
  <r>
    <n v="23069"/>
    <n v="1"/>
    <n v="77.316900000000004"/>
    <x v="2"/>
  </r>
  <r>
    <n v="23590"/>
    <n v="1"/>
    <n v="77.316900000000004"/>
    <x v="2"/>
  </r>
  <r>
    <n v="21134"/>
    <n v="1"/>
    <n v="77.316900000000004"/>
    <x v="2"/>
  </r>
  <r>
    <n v="20135"/>
    <n v="1"/>
    <n v="77.316900000000004"/>
    <x v="2"/>
  </r>
  <r>
    <n v="29312"/>
    <n v="1"/>
    <n v="77.316900000000004"/>
    <x v="2"/>
  </r>
  <r>
    <n v="23298"/>
    <n v="1"/>
    <n v="77.316900000000004"/>
    <x v="2"/>
  </r>
  <r>
    <n v="22989"/>
    <n v="1"/>
    <n v="77.316900000000004"/>
    <x v="2"/>
  </r>
  <r>
    <n v="20132"/>
    <n v="1"/>
    <n v="77.316900000000004"/>
    <x v="2"/>
  </r>
  <r>
    <n v="19411"/>
    <n v="2"/>
    <n v="77.316900000000004"/>
    <x v="2"/>
  </r>
  <r>
    <n v="21457"/>
    <n v="1"/>
    <n v="77.316900000000004"/>
    <x v="2"/>
  </r>
  <r>
    <n v="22977"/>
    <n v="1"/>
    <n v="77.316900000000004"/>
    <x v="2"/>
  </r>
  <r>
    <n v="22333"/>
    <n v="1"/>
    <n v="77.316900000000004"/>
    <x v="2"/>
  </r>
  <r>
    <n v="22084"/>
    <n v="1"/>
    <n v="77.316900000000004"/>
    <x v="2"/>
  </r>
  <r>
    <n v="23206"/>
    <n v="1"/>
    <n v="77.316900000000004"/>
    <x v="2"/>
  </r>
  <r>
    <n v="21025"/>
    <n v="1"/>
    <n v="77.316900000000004"/>
    <x v="2"/>
  </r>
  <r>
    <n v="22837"/>
    <n v="1"/>
    <n v="77.316900000000004"/>
    <x v="2"/>
  </r>
  <r>
    <n v="20229"/>
    <n v="1"/>
    <n v="77.316900000000004"/>
    <x v="2"/>
  </r>
  <r>
    <n v="24540"/>
    <n v="1"/>
    <n v="77.316900000000004"/>
    <x v="2"/>
  </r>
  <r>
    <n v="17713"/>
    <n v="1"/>
    <n v="77.316900000000004"/>
    <x v="2"/>
  </r>
  <r>
    <n v="20438"/>
    <n v="1"/>
    <n v="77.316900000000004"/>
    <x v="2"/>
  </r>
  <r>
    <n v="21145"/>
    <n v="1"/>
    <n v="77.316900000000004"/>
    <x v="2"/>
  </r>
  <r>
    <n v="21775"/>
    <n v="1"/>
    <n v="77.316900000000004"/>
    <x v="2"/>
  </r>
  <r>
    <n v="20252"/>
    <n v="1"/>
    <n v="77.316900000000004"/>
    <x v="2"/>
  </r>
  <r>
    <n v="16568"/>
    <n v="1"/>
    <n v="77.316900000000004"/>
    <x v="2"/>
  </r>
  <r>
    <n v="22731"/>
    <n v="1"/>
    <n v="77.316900000000004"/>
    <x v="2"/>
  </r>
  <r>
    <n v="23581"/>
    <n v="1"/>
    <n v="77.316900000000004"/>
    <x v="2"/>
  </r>
  <r>
    <n v="23133"/>
    <n v="1"/>
    <n v="77.316900000000004"/>
    <x v="2"/>
  </r>
  <r>
    <n v="23863"/>
    <n v="1"/>
    <n v="77.316900000000004"/>
    <x v="2"/>
  </r>
  <r>
    <n v="18264"/>
    <n v="2"/>
    <n v="77.316900000000004"/>
    <x v="2"/>
  </r>
  <r>
    <n v="23053"/>
    <n v="1"/>
    <n v="77.316900000000004"/>
    <x v="2"/>
  </r>
  <r>
    <n v="23697"/>
    <n v="1"/>
    <n v="77.316900000000004"/>
    <x v="2"/>
  </r>
  <r>
    <n v="23405"/>
    <n v="1"/>
    <n v="77.316900000000004"/>
    <x v="2"/>
  </r>
  <r>
    <n v="22761"/>
    <n v="1"/>
    <n v="77.316900000000004"/>
    <x v="2"/>
  </r>
  <r>
    <n v="23388"/>
    <n v="1"/>
    <n v="77.316900000000004"/>
    <x v="2"/>
  </r>
  <r>
    <n v="23468"/>
    <n v="1"/>
    <n v="77.316900000000004"/>
    <x v="2"/>
  </r>
  <r>
    <n v="23093"/>
    <n v="1"/>
    <n v="77.316900000000004"/>
    <x v="2"/>
  </r>
  <r>
    <n v="20903"/>
    <n v="1"/>
    <n v="77.316900000000004"/>
    <x v="2"/>
  </r>
  <r>
    <n v="20972"/>
    <n v="1"/>
    <n v="77.316900000000004"/>
    <x v="2"/>
  </r>
  <r>
    <n v="23674"/>
    <n v="1"/>
    <n v="77.316900000000004"/>
    <x v="2"/>
  </r>
  <r>
    <n v="20849"/>
    <n v="1"/>
    <n v="77.316900000000004"/>
    <x v="2"/>
  </r>
  <r>
    <n v="22861"/>
    <n v="1"/>
    <n v="77.316900000000004"/>
    <x v="2"/>
  </r>
  <r>
    <n v="20408"/>
    <n v="1"/>
    <n v="77.316900000000004"/>
    <x v="2"/>
  </r>
  <r>
    <n v="20909"/>
    <n v="1"/>
    <n v="77.316900000000004"/>
    <x v="2"/>
  </r>
  <r>
    <n v="22967"/>
    <n v="1"/>
    <n v="77.316900000000004"/>
    <x v="2"/>
  </r>
  <r>
    <n v="28941"/>
    <n v="1"/>
    <n v="77.316900000000004"/>
    <x v="2"/>
  </r>
  <r>
    <n v="21261"/>
    <n v="1"/>
    <n v="77.316900000000004"/>
    <x v="2"/>
  </r>
  <r>
    <n v="23694"/>
    <n v="1"/>
    <n v="77.316900000000004"/>
    <x v="2"/>
  </r>
  <r>
    <n v="23812"/>
    <n v="1"/>
    <n v="77.316900000000004"/>
    <x v="2"/>
  </r>
  <r>
    <n v="19349"/>
    <n v="1"/>
    <n v="77.316900000000004"/>
    <x v="2"/>
  </r>
  <r>
    <n v="21198"/>
    <n v="1"/>
    <n v="77.316900000000004"/>
    <x v="2"/>
  </r>
  <r>
    <n v="17643"/>
    <n v="1"/>
    <n v="77.316900000000004"/>
    <x v="2"/>
  </r>
  <r>
    <n v="23050"/>
    <n v="1"/>
    <n v="77.316900000000004"/>
    <x v="2"/>
  </r>
  <r>
    <n v="20889"/>
    <n v="1"/>
    <n v="77.316900000000004"/>
    <x v="2"/>
  </r>
  <r>
    <n v="17846"/>
    <n v="1"/>
    <n v="77.316900000000004"/>
    <x v="2"/>
  </r>
  <r>
    <n v="22890"/>
    <n v="1"/>
    <n v="77.316900000000004"/>
    <x v="2"/>
  </r>
  <r>
    <n v="23354"/>
    <n v="1"/>
    <n v="77.316900000000004"/>
    <x v="2"/>
  </r>
  <r>
    <n v="17749"/>
    <n v="1"/>
    <n v="77.316900000000004"/>
    <x v="2"/>
  </r>
  <r>
    <n v="23457"/>
    <n v="1"/>
    <n v="77.316900000000004"/>
    <x v="2"/>
  </r>
  <r>
    <n v="23580"/>
    <n v="1"/>
    <n v="77.316900000000004"/>
    <x v="2"/>
  </r>
  <r>
    <n v="20248"/>
    <n v="1"/>
    <n v="77.316900000000004"/>
    <x v="2"/>
  </r>
  <r>
    <n v="22767"/>
    <n v="1"/>
    <n v="77.316900000000004"/>
    <x v="2"/>
  </r>
  <r>
    <n v="23889"/>
    <n v="1"/>
    <n v="77.316900000000004"/>
    <x v="2"/>
  </r>
  <r>
    <n v="21917"/>
    <n v="1"/>
    <n v="77.316900000000004"/>
    <x v="2"/>
  </r>
  <r>
    <n v="23205"/>
    <n v="1"/>
    <n v="77.316900000000004"/>
    <x v="2"/>
  </r>
  <r>
    <n v="17878"/>
    <n v="1"/>
    <n v="77.316900000000004"/>
    <x v="2"/>
  </r>
  <r>
    <n v="21519"/>
    <n v="1"/>
    <n v="77.316900000000004"/>
    <x v="2"/>
  </r>
  <r>
    <n v="22166"/>
    <n v="1"/>
    <n v="77.316900000000004"/>
    <x v="2"/>
  </r>
  <r>
    <n v="22057"/>
    <n v="1"/>
    <n v="77.316900000000004"/>
    <x v="2"/>
  </r>
  <r>
    <n v="20583"/>
    <n v="1"/>
    <n v="77.316900000000004"/>
    <x v="2"/>
  </r>
  <r>
    <n v="22369"/>
    <n v="1"/>
    <n v="77.316900000000004"/>
    <x v="2"/>
  </r>
  <r>
    <n v="21350"/>
    <n v="1"/>
    <n v="77.316900000000004"/>
    <x v="2"/>
  </r>
  <r>
    <n v="23514"/>
    <n v="1"/>
    <n v="77.316900000000004"/>
    <x v="2"/>
  </r>
  <r>
    <n v="22103"/>
    <n v="1"/>
    <n v="77.316900000000004"/>
    <x v="2"/>
  </r>
  <r>
    <n v="20924"/>
    <n v="1"/>
    <n v="77.316900000000004"/>
    <x v="2"/>
  </r>
  <r>
    <n v="17638"/>
    <n v="1"/>
    <n v="77.316900000000004"/>
    <x v="2"/>
  </r>
  <r>
    <n v="22982"/>
    <n v="1"/>
    <n v="77.316900000000004"/>
    <x v="2"/>
  </r>
  <r>
    <n v="22724"/>
    <n v="1"/>
    <n v="77.316900000000004"/>
    <x v="2"/>
  </r>
  <r>
    <n v="23477"/>
    <n v="1"/>
    <n v="77.316900000000004"/>
    <x v="2"/>
  </r>
  <r>
    <n v="23285"/>
    <n v="1"/>
    <n v="77.316900000000004"/>
    <x v="2"/>
  </r>
  <r>
    <n v="29119"/>
    <n v="1"/>
    <n v="77.316900000000004"/>
    <x v="2"/>
  </r>
  <r>
    <n v="22819"/>
    <n v="1"/>
    <n v="77.316900000000004"/>
    <x v="2"/>
  </r>
  <r>
    <n v="21900"/>
    <n v="1"/>
    <n v="77.316900000000004"/>
    <x v="2"/>
  </r>
  <r>
    <n v="22776"/>
    <n v="1"/>
    <n v="77.316900000000004"/>
    <x v="2"/>
  </r>
  <r>
    <n v="21302"/>
    <n v="1"/>
    <n v="77.316900000000004"/>
    <x v="2"/>
  </r>
  <r>
    <n v="24545"/>
    <n v="1"/>
    <n v="77.316900000000004"/>
    <x v="2"/>
  </r>
  <r>
    <n v="29188"/>
    <n v="1"/>
    <n v="77.316900000000004"/>
    <x v="2"/>
  </r>
  <r>
    <n v="17930"/>
    <n v="1"/>
    <n v="77.316900000000004"/>
    <x v="2"/>
  </r>
  <r>
    <n v="22793"/>
    <n v="1"/>
    <n v="77.316900000000004"/>
    <x v="2"/>
  </r>
  <r>
    <n v="14864"/>
    <n v="1"/>
    <n v="77.316900000000004"/>
    <x v="2"/>
  </r>
  <r>
    <n v="23065"/>
    <n v="1"/>
    <n v="77.316900000000004"/>
    <x v="2"/>
  </r>
  <r>
    <n v="21591"/>
    <n v="1"/>
    <n v="77.316900000000004"/>
    <x v="2"/>
  </r>
  <r>
    <n v="20904"/>
    <n v="1"/>
    <n v="77.316900000000004"/>
    <x v="2"/>
  </r>
  <r>
    <n v="23380"/>
    <n v="1"/>
    <n v="77.316900000000004"/>
    <x v="2"/>
  </r>
  <r>
    <n v="23194"/>
    <n v="1"/>
    <n v="77.316900000000004"/>
    <x v="2"/>
  </r>
  <r>
    <n v="17721"/>
    <n v="1"/>
    <n v="77.316900000000004"/>
    <x v="2"/>
  </r>
  <r>
    <n v="22756"/>
    <n v="1"/>
    <n v="77.316900000000004"/>
    <x v="2"/>
  </r>
  <r>
    <n v="22891"/>
    <n v="1"/>
    <n v="77.316900000000004"/>
    <x v="2"/>
  </r>
  <r>
    <n v="21325"/>
    <n v="1"/>
    <n v="77.316900000000004"/>
    <x v="2"/>
  </r>
  <r>
    <n v="22367"/>
    <n v="1"/>
    <n v="77.316900000000004"/>
    <x v="2"/>
  </r>
  <r>
    <n v="23031"/>
    <n v="1"/>
    <n v="77.316900000000004"/>
    <x v="2"/>
  </r>
  <r>
    <n v="23824"/>
    <n v="1"/>
    <n v="77.316900000000004"/>
    <x v="2"/>
  </r>
  <r>
    <n v="20595"/>
    <n v="1"/>
    <n v="77.316900000000004"/>
    <x v="2"/>
  </r>
  <r>
    <n v="22098"/>
    <n v="1"/>
    <n v="77.316900000000004"/>
    <x v="2"/>
  </r>
  <r>
    <n v="23495"/>
    <n v="1"/>
    <n v="77.316900000000004"/>
    <x v="2"/>
  </r>
  <r>
    <n v="23203"/>
    <n v="1"/>
    <n v="77.316900000000004"/>
    <x v="2"/>
  </r>
  <r>
    <n v="17835"/>
    <n v="2"/>
    <n v="77.305899999999994"/>
    <x v="2"/>
  </r>
  <r>
    <n v="16683"/>
    <n v="2"/>
    <n v="77.206400000000002"/>
    <x v="2"/>
  </r>
  <r>
    <n v="12036"/>
    <n v="3"/>
    <n v="76.852800000000002"/>
    <x v="2"/>
  </r>
  <r>
    <n v="20411"/>
    <n v="1"/>
    <n v="76.764399999999995"/>
    <x v="2"/>
  </r>
  <r>
    <n v="20705"/>
    <n v="1"/>
    <n v="76.764399999999995"/>
    <x v="2"/>
  </r>
  <r>
    <n v="25302"/>
    <n v="1"/>
    <n v="76.753299999999996"/>
    <x v="2"/>
  </r>
  <r>
    <n v="26819"/>
    <n v="1"/>
    <n v="76.753299999999996"/>
    <x v="2"/>
  </r>
  <r>
    <n v="24845"/>
    <n v="1"/>
    <n v="76.753299999999996"/>
    <x v="2"/>
  </r>
  <r>
    <n v="21098"/>
    <n v="1"/>
    <n v="76.753299999999996"/>
    <x v="2"/>
  </r>
  <r>
    <n v="27787"/>
    <n v="1"/>
    <n v="76.753299999999996"/>
    <x v="2"/>
  </r>
  <r>
    <n v="28898"/>
    <n v="1"/>
    <n v="76.753299999999996"/>
    <x v="2"/>
  </r>
  <r>
    <n v="21058"/>
    <n v="1"/>
    <n v="76.753299999999996"/>
    <x v="2"/>
  </r>
  <r>
    <n v="25790"/>
    <n v="1"/>
    <n v="76.753299999999996"/>
    <x v="2"/>
  </r>
  <r>
    <n v="11475"/>
    <n v="1"/>
    <n v="76.753299999999996"/>
    <x v="2"/>
  </r>
  <r>
    <n v="29884"/>
    <n v="1"/>
    <n v="76.285300000000007"/>
    <x v="2"/>
  </r>
  <r>
    <n v="26675"/>
    <n v="1"/>
    <n v="76.2119"/>
    <x v="2"/>
  </r>
  <r>
    <n v="27070"/>
    <n v="1"/>
    <n v="76.2119"/>
    <x v="2"/>
  </r>
  <r>
    <n v="20538"/>
    <n v="1"/>
    <n v="76.2119"/>
    <x v="2"/>
  </r>
  <r>
    <n v="27385"/>
    <n v="1"/>
    <n v="76.2119"/>
    <x v="2"/>
  </r>
  <r>
    <n v="26715"/>
    <n v="1"/>
    <n v="76.2119"/>
    <x v="2"/>
  </r>
  <r>
    <n v="21262"/>
    <n v="1"/>
    <n v="76.2119"/>
    <x v="2"/>
  </r>
  <r>
    <n v="26709"/>
    <n v="1"/>
    <n v="76.2119"/>
    <x v="2"/>
  </r>
  <r>
    <n v="26251"/>
    <n v="1"/>
    <n v="76.2119"/>
    <x v="2"/>
  </r>
  <r>
    <n v="26248"/>
    <n v="1"/>
    <n v="76.2119"/>
    <x v="2"/>
  </r>
  <r>
    <n v="20506"/>
    <n v="1"/>
    <n v="76.2119"/>
    <x v="2"/>
  </r>
  <r>
    <n v="23237"/>
    <n v="1"/>
    <n v="76.2119"/>
    <x v="2"/>
  </r>
  <r>
    <n v="21316"/>
    <n v="1"/>
    <n v="76.2119"/>
    <x v="2"/>
  </r>
  <r>
    <n v="12723"/>
    <n v="1"/>
    <n v="76.2119"/>
    <x v="2"/>
  </r>
  <r>
    <n v="22696"/>
    <n v="1"/>
    <n v="76.2119"/>
    <x v="2"/>
  </r>
  <r>
    <n v="27247"/>
    <n v="1"/>
    <n v="76.2119"/>
    <x v="2"/>
  </r>
  <r>
    <n v="17698"/>
    <n v="1"/>
    <n v="76.2119"/>
    <x v="2"/>
  </r>
  <r>
    <n v="12663"/>
    <n v="1"/>
    <n v="76.2119"/>
    <x v="2"/>
  </r>
  <r>
    <n v="27310"/>
    <n v="1"/>
    <n v="76.2119"/>
    <x v="2"/>
  </r>
  <r>
    <n v="11386"/>
    <n v="1"/>
    <n v="76.2119"/>
    <x v="2"/>
  </r>
  <r>
    <n v="26720"/>
    <n v="1"/>
    <n v="76.2119"/>
    <x v="2"/>
  </r>
  <r>
    <n v="26580"/>
    <n v="1"/>
    <n v="76.2119"/>
    <x v="2"/>
  </r>
  <r>
    <n v="21625"/>
    <n v="1"/>
    <n v="76.2119"/>
    <x v="2"/>
  </r>
  <r>
    <n v="27301"/>
    <n v="1"/>
    <n v="76.2119"/>
    <x v="2"/>
  </r>
  <r>
    <n v="20477"/>
    <n v="1"/>
    <n v="76.2119"/>
    <x v="2"/>
  </r>
  <r>
    <n v="17180"/>
    <n v="1"/>
    <n v="76.2119"/>
    <x v="2"/>
  </r>
  <r>
    <n v="22338"/>
    <n v="1"/>
    <n v="76.2119"/>
    <x v="2"/>
  </r>
  <r>
    <n v="28558"/>
    <n v="1"/>
    <n v="76.2119"/>
    <x v="2"/>
  </r>
  <r>
    <n v="26835"/>
    <n v="1"/>
    <n v="76.2119"/>
    <x v="2"/>
  </r>
  <r>
    <n v="26128"/>
    <n v="1"/>
    <n v="76.2119"/>
    <x v="2"/>
  </r>
  <r>
    <n v="11389"/>
    <n v="1"/>
    <n v="76.2119"/>
    <x v="2"/>
  </r>
  <r>
    <n v="22922"/>
    <n v="1"/>
    <n v="76.2119"/>
    <x v="2"/>
  </r>
  <r>
    <n v="23918"/>
    <n v="1"/>
    <n v="76.2119"/>
    <x v="2"/>
  </r>
  <r>
    <n v="27315"/>
    <n v="1"/>
    <n v="76.2119"/>
    <x v="2"/>
  </r>
  <r>
    <n v="26800"/>
    <n v="1"/>
    <n v="76.2119"/>
    <x v="2"/>
  </r>
  <r>
    <n v="23766"/>
    <n v="1"/>
    <n v="76.2119"/>
    <x v="2"/>
  </r>
  <r>
    <n v="26391"/>
    <n v="1"/>
    <n v="76.2119"/>
    <x v="2"/>
  </r>
  <r>
    <n v="26674"/>
    <n v="1"/>
    <n v="76.2119"/>
    <x v="2"/>
  </r>
  <r>
    <n v="27238"/>
    <n v="1"/>
    <n v="76.2119"/>
    <x v="2"/>
  </r>
  <r>
    <n v="21433"/>
    <n v="1"/>
    <n v="76.2119"/>
    <x v="2"/>
  </r>
  <r>
    <n v="27098"/>
    <n v="1"/>
    <n v="76.2119"/>
    <x v="2"/>
  </r>
  <r>
    <n v="26577"/>
    <n v="1"/>
    <n v="76.2119"/>
    <x v="2"/>
  </r>
  <r>
    <n v="22661"/>
    <n v="1"/>
    <n v="76.2119"/>
    <x v="2"/>
  </r>
  <r>
    <n v="27307"/>
    <n v="1"/>
    <n v="76.2119"/>
    <x v="2"/>
  </r>
  <r>
    <n v="22870"/>
    <n v="1"/>
    <n v="76.2119"/>
    <x v="2"/>
  </r>
  <r>
    <n v="27579"/>
    <n v="1"/>
    <n v="76.2119"/>
    <x v="2"/>
  </r>
  <r>
    <n v="23972"/>
    <n v="1"/>
    <n v="76.2119"/>
    <x v="2"/>
  </r>
  <r>
    <n v="26262"/>
    <n v="1"/>
    <n v="76.2119"/>
    <x v="2"/>
  </r>
  <r>
    <n v="26597"/>
    <n v="1"/>
    <n v="76.2119"/>
    <x v="2"/>
  </r>
  <r>
    <n v="21164"/>
    <n v="1"/>
    <n v="76.2119"/>
    <x v="2"/>
  </r>
  <r>
    <n v="20105"/>
    <n v="1"/>
    <n v="76.2119"/>
    <x v="2"/>
  </r>
  <r>
    <n v="26554"/>
    <n v="1"/>
    <n v="76.2119"/>
    <x v="2"/>
  </r>
  <r>
    <n v="27015"/>
    <n v="1"/>
    <n v="76.2119"/>
    <x v="2"/>
  </r>
  <r>
    <n v="24719"/>
    <n v="1"/>
    <n v="76.2119"/>
    <x v="2"/>
  </r>
  <r>
    <n v="26943"/>
    <n v="1"/>
    <n v="76.2119"/>
    <x v="2"/>
  </r>
  <r>
    <n v="21750"/>
    <n v="1"/>
    <n v="76.2119"/>
    <x v="2"/>
  </r>
  <r>
    <n v="23963"/>
    <n v="1"/>
    <n v="76.2119"/>
    <x v="2"/>
  </r>
  <r>
    <n v="24012"/>
    <n v="1"/>
    <n v="76.2119"/>
    <x v="2"/>
  </r>
  <r>
    <n v="27155"/>
    <n v="1"/>
    <n v="76.2119"/>
    <x v="2"/>
  </r>
  <r>
    <n v="25698"/>
    <n v="1"/>
    <n v="76.2119"/>
    <x v="2"/>
  </r>
  <r>
    <n v="24075"/>
    <n v="1"/>
    <n v="76.2119"/>
    <x v="2"/>
  </r>
  <r>
    <n v="11374"/>
    <n v="1"/>
    <n v="76.2119"/>
    <x v="2"/>
  </r>
  <r>
    <n v="21324"/>
    <n v="1"/>
    <n v="76.2119"/>
    <x v="2"/>
  </r>
  <r>
    <n v="26883"/>
    <n v="1"/>
    <n v="76.2119"/>
    <x v="2"/>
  </r>
  <r>
    <n v="21493"/>
    <n v="1"/>
    <n v="76.2119"/>
    <x v="2"/>
  </r>
  <r>
    <n v="22011"/>
    <n v="1"/>
    <n v="76.2119"/>
    <x v="2"/>
  </r>
  <r>
    <n v="26259"/>
    <n v="1"/>
    <n v="76.2119"/>
    <x v="2"/>
  </r>
  <r>
    <n v="21696"/>
    <n v="1"/>
    <n v="76.2119"/>
    <x v="2"/>
  </r>
  <r>
    <n v="26777"/>
    <n v="1"/>
    <n v="76.2119"/>
    <x v="2"/>
  </r>
  <r>
    <n v="22698"/>
    <n v="1"/>
    <n v="76.2119"/>
    <x v="2"/>
  </r>
  <r>
    <n v="21616"/>
    <n v="1"/>
    <n v="76.2119"/>
    <x v="2"/>
  </r>
  <r>
    <n v="26737"/>
    <n v="1"/>
    <n v="76.2119"/>
    <x v="2"/>
  </r>
  <r>
    <n v="27381"/>
    <n v="1"/>
    <n v="76.2119"/>
    <x v="2"/>
  </r>
  <r>
    <n v="27314"/>
    <n v="1"/>
    <n v="76.2119"/>
    <x v="2"/>
  </r>
  <r>
    <n v="28754"/>
    <n v="1"/>
    <n v="76.2119"/>
    <x v="2"/>
  </r>
  <r>
    <n v="23275"/>
    <n v="1"/>
    <n v="76.2119"/>
    <x v="2"/>
  </r>
  <r>
    <n v="20633"/>
    <n v="1"/>
    <n v="76.2119"/>
    <x v="2"/>
  </r>
  <r>
    <n v="27065"/>
    <n v="1"/>
    <n v="76.2119"/>
    <x v="2"/>
  </r>
  <r>
    <n v="24589"/>
    <n v="1"/>
    <n v="76.2119"/>
    <x v="2"/>
  </r>
  <r>
    <n v="29435"/>
    <n v="1"/>
    <n v="76.2119"/>
    <x v="2"/>
  </r>
  <r>
    <n v="22342"/>
    <n v="1"/>
    <n v="76.2119"/>
    <x v="2"/>
  </r>
  <r>
    <n v="21303"/>
    <n v="1"/>
    <n v="76.2119"/>
    <x v="2"/>
  </r>
  <r>
    <n v="29441"/>
    <n v="1"/>
    <n v="76.2119"/>
    <x v="2"/>
  </r>
  <r>
    <n v="20524"/>
    <n v="1"/>
    <n v="76.2119"/>
    <x v="2"/>
  </r>
  <r>
    <n v="28450"/>
    <n v="1"/>
    <n v="76.2119"/>
    <x v="2"/>
  </r>
  <r>
    <n v="27328"/>
    <n v="1"/>
    <n v="76.2119"/>
    <x v="2"/>
  </r>
  <r>
    <n v="17507"/>
    <n v="1"/>
    <n v="76.2119"/>
    <x v="2"/>
  </r>
  <r>
    <n v="27637"/>
    <n v="1"/>
    <n v="76.2119"/>
    <x v="2"/>
  </r>
  <r>
    <n v="17570"/>
    <n v="1"/>
    <n v="76.2119"/>
    <x v="2"/>
  </r>
  <r>
    <n v="12555"/>
    <n v="1"/>
    <n v="76.2119"/>
    <x v="2"/>
  </r>
  <r>
    <n v="21712"/>
    <n v="1"/>
    <n v="76.2119"/>
    <x v="2"/>
  </r>
  <r>
    <n v="25688"/>
    <n v="1"/>
    <n v="76.2119"/>
    <x v="2"/>
  </r>
  <r>
    <n v="20730"/>
    <n v="1"/>
    <n v="76.2119"/>
    <x v="2"/>
  </r>
  <r>
    <n v="26415"/>
    <n v="1"/>
    <n v="76.2119"/>
    <x v="2"/>
  </r>
  <r>
    <n v="26807"/>
    <n v="1"/>
    <n v="76.2119"/>
    <x v="2"/>
  </r>
  <r>
    <n v="29240"/>
    <n v="1"/>
    <n v="76.2119"/>
    <x v="2"/>
  </r>
  <r>
    <n v="20398"/>
    <n v="1"/>
    <n v="76.2119"/>
    <x v="2"/>
  </r>
  <r>
    <n v="29406"/>
    <n v="1"/>
    <n v="76.2119"/>
    <x v="2"/>
  </r>
  <r>
    <n v="21918"/>
    <n v="1"/>
    <n v="76.2119"/>
    <x v="2"/>
  </r>
  <r>
    <n v="26696"/>
    <n v="1"/>
    <n v="76.2119"/>
    <x v="2"/>
  </r>
  <r>
    <n v="20688"/>
    <n v="1"/>
    <n v="76.2119"/>
    <x v="2"/>
  </r>
  <r>
    <n v="21286"/>
    <n v="1"/>
    <n v="76.2119"/>
    <x v="2"/>
  </r>
  <r>
    <n v="26553"/>
    <n v="1"/>
    <n v="76.2119"/>
    <x v="2"/>
  </r>
  <r>
    <n v="28053"/>
    <n v="1"/>
    <n v="76.2119"/>
    <x v="2"/>
  </r>
  <r>
    <n v="26702"/>
    <n v="1"/>
    <n v="76.2119"/>
    <x v="2"/>
  </r>
  <r>
    <n v="27383"/>
    <n v="1"/>
    <n v="76.2119"/>
    <x v="2"/>
  </r>
  <r>
    <n v="22703"/>
    <n v="1"/>
    <n v="76.2119"/>
    <x v="2"/>
  </r>
  <r>
    <n v="23931"/>
    <n v="1"/>
    <n v="76.2119"/>
    <x v="2"/>
  </r>
  <r>
    <n v="26573"/>
    <n v="1"/>
    <n v="76.2119"/>
    <x v="2"/>
  </r>
  <r>
    <n v="13775"/>
    <n v="1"/>
    <n v="76.2119"/>
    <x v="2"/>
  </r>
  <r>
    <n v="28465"/>
    <n v="1"/>
    <n v="76.2119"/>
    <x v="2"/>
  </r>
  <r>
    <n v="25697"/>
    <n v="1"/>
    <n v="76.2119"/>
    <x v="2"/>
  </r>
  <r>
    <n v="27618"/>
    <n v="1"/>
    <n v="76.2119"/>
    <x v="2"/>
  </r>
  <r>
    <n v="26716"/>
    <n v="1"/>
    <n v="76.2119"/>
    <x v="2"/>
  </r>
  <r>
    <n v="23439"/>
    <n v="1"/>
    <n v="76.2119"/>
    <x v="2"/>
  </r>
  <r>
    <n v="23754"/>
    <n v="1"/>
    <n v="76.2119"/>
    <x v="2"/>
  </r>
  <r>
    <n v="28374"/>
    <n v="1"/>
    <n v="76.2119"/>
    <x v="2"/>
  </r>
  <r>
    <n v="27458"/>
    <n v="1"/>
    <n v="76.2119"/>
    <x v="2"/>
  </r>
  <r>
    <n v="27412"/>
    <n v="1"/>
    <n v="76.2119"/>
    <x v="2"/>
  </r>
  <r>
    <n v="23980"/>
    <n v="1"/>
    <n v="76.2119"/>
    <x v="2"/>
  </r>
  <r>
    <n v="28945"/>
    <n v="1"/>
    <n v="76.2119"/>
    <x v="2"/>
  </r>
  <r>
    <n v="23761"/>
    <n v="1"/>
    <n v="76.2119"/>
    <x v="2"/>
  </r>
  <r>
    <n v="12400"/>
    <n v="1"/>
    <n v="76.2119"/>
    <x v="2"/>
  </r>
  <r>
    <n v="15212"/>
    <n v="2"/>
    <n v="76.200900000000004"/>
    <x v="2"/>
  </r>
  <r>
    <n v="16632"/>
    <n v="2"/>
    <n v="76.101399999999998"/>
    <x v="2"/>
  </r>
  <r>
    <n v="16681"/>
    <n v="2"/>
    <n v="76.101399999999998"/>
    <x v="2"/>
  </r>
  <r>
    <n v="13676"/>
    <n v="2"/>
    <n v="76.101399999999998"/>
    <x v="2"/>
  </r>
  <r>
    <n v="15119"/>
    <n v="2"/>
    <n v="76.101399999999998"/>
    <x v="2"/>
  </r>
  <r>
    <n v="12345"/>
    <n v="3"/>
    <n v="75.913600000000002"/>
    <x v="2"/>
  </r>
  <r>
    <n v="12344"/>
    <n v="3"/>
    <n v="75.913600000000002"/>
    <x v="2"/>
  </r>
  <r>
    <n v="24627"/>
    <n v="1"/>
    <n v="75.6815"/>
    <x v="2"/>
  </r>
  <r>
    <n v="15633"/>
    <n v="1"/>
    <n v="75.6815"/>
    <x v="2"/>
  </r>
  <r>
    <n v="25125"/>
    <n v="1"/>
    <n v="75.6815"/>
    <x v="2"/>
  </r>
  <r>
    <n v="28348"/>
    <n v="1"/>
    <n v="75.6815"/>
    <x v="2"/>
  </r>
  <r>
    <n v="20098"/>
    <n v="1"/>
    <n v="75.6815"/>
    <x v="2"/>
  </r>
  <r>
    <n v="14536"/>
    <n v="1"/>
    <n v="75.6815"/>
    <x v="2"/>
  </r>
  <r>
    <n v="23948"/>
    <n v="1"/>
    <n v="75.6815"/>
    <x v="2"/>
  </r>
  <r>
    <n v="22388"/>
    <n v="1"/>
    <n v="75.6815"/>
    <x v="2"/>
  </r>
  <r>
    <n v="16986"/>
    <n v="1"/>
    <n v="75.6815"/>
    <x v="2"/>
  </r>
  <r>
    <n v="17172"/>
    <n v="1"/>
    <n v="75.6815"/>
    <x v="2"/>
  </r>
  <r>
    <n v="25101"/>
    <n v="1"/>
    <n v="75.6815"/>
    <x v="2"/>
  </r>
  <r>
    <n v="18071"/>
    <n v="1"/>
    <n v="75.6815"/>
    <x v="2"/>
  </r>
  <r>
    <n v="17367"/>
    <n v="1"/>
    <n v="75.6815"/>
    <x v="2"/>
  </r>
  <r>
    <n v="27042"/>
    <n v="1"/>
    <n v="75.6815"/>
    <x v="2"/>
  </r>
  <r>
    <n v="18094"/>
    <n v="1"/>
    <n v="75.6815"/>
    <x v="2"/>
  </r>
  <r>
    <n v="15286"/>
    <n v="1"/>
    <n v="75.6815"/>
    <x v="2"/>
  </r>
  <r>
    <n v="17682"/>
    <n v="1"/>
    <n v="75.6815"/>
    <x v="2"/>
  </r>
  <r>
    <n v="25070"/>
    <n v="1"/>
    <n v="75.6815"/>
    <x v="2"/>
  </r>
  <r>
    <n v="18359"/>
    <n v="1"/>
    <n v="75.6815"/>
    <x v="2"/>
  </r>
  <r>
    <n v="23803"/>
    <n v="1"/>
    <n v="75.6815"/>
    <x v="2"/>
  </r>
  <r>
    <n v="29213"/>
    <n v="1"/>
    <n v="75.6815"/>
    <x v="2"/>
  </r>
  <r>
    <n v="20958"/>
    <n v="1"/>
    <n v="75.6815"/>
    <x v="2"/>
  </r>
  <r>
    <n v="20500"/>
    <n v="1"/>
    <n v="75.6815"/>
    <x v="2"/>
  </r>
  <r>
    <n v="19641"/>
    <n v="1"/>
    <n v="75.6815"/>
    <x v="2"/>
  </r>
  <r>
    <n v="17394"/>
    <n v="1"/>
    <n v="75.6815"/>
    <x v="2"/>
  </r>
  <r>
    <n v="16044"/>
    <n v="1"/>
    <n v="75.6815"/>
    <x v="2"/>
  </r>
  <r>
    <n v="24073"/>
    <n v="1"/>
    <n v="75.6815"/>
    <x v="2"/>
  </r>
  <r>
    <n v="18454"/>
    <n v="1"/>
    <n v="75.6815"/>
    <x v="2"/>
  </r>
  <r>
    <n v="15958"/>
    <n v="1"/>
    <n v="75.6815"/>
    <x v="2"/>
  </r>
  <r>
    <n v="20981"/>
    <n v="1"/>
    <n v="75.6815"/>
    <x v="2"/>
  </r>
  <r>
    <n v="21837"/>
    <n v="1"/>
    <n v="75.6815"/>
    <x v="2"/>
  </r>
  <r>
    <n v="17466"/>
    <n v="1"/>
    <n v="75.6815"/>
    <x v="2"/>
  </r>
  <r>
    <n v="24322"/>
    <n v="1"/>
    <n v="75.6815"/>
    <x v="2"/>
  </r>
  <r>
    <n v="27196"/>
    <n v="1"/>
    <n v="75.6815"/>
    <x v="2"/>
  </r>
  <r>
    <n v="20309"/>
    <n v="1"/>
    <n v="75.6815"/>
    <x v="2"/>
  </r>
  <r>
    <n v="12836"/>
    <n v="2"/>
    <n v="75.648399999999995"/>
    <x v="2"/>
  </r>
  <r>
    <n v="19608"/>
    <n v="2"/>
    <n v="75.637299999999996"/>
    <x v="2"/>
  </r>
  <r>
    <n v="11184"/>
    <n v="2"/>
    <n v="75.416300000000007"/>
    <x v="2"/>
  </r>
  <r>
    <n v="16975"/>
    <n v="1"/>
    <n v="75.106899999999996"/>
    <x v="2"/>
  </r>
  <r>
    <n v="16760"/>
    <n v="1"/>
    <n v="75.106899999999996"/>
    <x v="2"/>
  </r>
  <r>
    <n v="17273"/>
    <n v="1"/>
    <n v="75.106899999999996"/>
    <x v="2"/>
  </r>
  <r>
    <n v="18776"/>
    <n v="1"/>
    <n v="75.106899999999996"/>
    <x v="2"/>
  </r>
  <r>
    <n v="11348"/>
    <n v="1"/>
    <n v="75.106899999999996"/>
    <x v="2"/>
  </r>
  <r>
    <n v="22795"/>
    <n v="1"/>
    <n v="75.106899999999996"/>
    <x v="2"/>
  </r>
  <r>
    <n v="17276"/>
    <n v="1"/>
    <n v="75.106899999999996"/>
    <x v="2"/>
  </r>
  <r>
    <n v="26185"/>
    <n v="1"/>
    <n v="75.106899999999996"/>
    <x v="2"/>
  </r>
  <r>
    <n v="19281"/>
    <n v="1"/>
    <n v="75.106899999999996"/>
    <x v="2"/>
  </r>
  <r>
    <n v="11349"/>
    <n v="1"/>
    <n v="75.106899999999996"/>
    <x v="2"/>
  </r>
  <r>
    <n v="20417"/>
    <n v="1"/>
    <n v="75.106899999999996"/>
    <x v="2"/>
  </r>
  <r>
    <n v="17435"/>
    <n v="1"/>
    <n v="75.106899999999996"/>
    <x v="2"/>
  </r>
  <r>
    <n v="23595"/>
    <n v="1"/>
    <n v="75.106899999999996"/>
    <x v="2"/>
  </r>
  <r>
    <n v="19676"/>
    <n v="1"/>
    <n v="75.106899999999996"/>
    <x v="2"/>
  </r>
  <r>
    <n v="24714"/>
    <n v="1"/>
    <n v="75.106899999999996"/>
    <x v="2"/>
  </r>
  <r>
    <n v="22383"/>
    <n v="1"/>
    <n v="75.106899999999996"/>
    <x v="2"/>
  </r>
  <r>
    <n v="22492"/>
    <n v="1"/>
    <n v="75.106899999999996"/>
    <x v="2"/>
  </r>
  <r>
    <n v="28718"/>
    <n v="1"/>
    <n v="75.106899999999996"/>
    <x v="2"/>
  </r>
  <r>
    <n v="18082"/>
    <n v="1"/>
    <n v="75.106899999999996"/>
    <x v="2"/>
  </r>
  <r>
    <n v="16954"/>
    <n v="1"/>
    <n v="75.106899999999996"/>
    <x v="2"/>
  </r>
  <r>
    <n v="15823"/>
    <n v="2"/>
    <n v="75.095799999999997"/>
    <x v="2"/>
  </r>
  <r>
    <n v="23094"/>
    <n v="1"/>
    <n v="75.062700000000007"/>
    <x v="2"/>
  </r>
  <r>
    <n v="24370"/>
    <n v="1"/>
    <n v="75.062700000000007"/>
    <x v="2"/>
  </r>
  <r>
    <n v="23798"/>
    <n v="1"/>
    <n v="75.062700000000007"/>
    <x v="2"/>
  </r>
  <r>
    <n v="29002"/>
    <n v="1"/>
    <n v="75.062700000000007"/>
    <x v="2"/>
  </r>
  <r>
    <n v="17695"/>
    <n v="1"/>
    <n v="75.062700000000007"/>
    <x v="2"/>
  </r>
  <r>
    <n v="18076"/>
    <n v="1"/>
    <n v="75.062700000000007"/>
    <x v="2"/>
  </r>
  <r>
    <n v="18665"/>
    <n v="1"/>
    <n v="75.062700000000007"/>
    <x v="2"/>
  </r>
  <r>
    <n v="26242"/>
    <n v="1"/>
    <n v="75.062700000000007"/>
    <x v="2"/>
  </r>
  <r>
    <n v="20314"/>
    <n v="1"/>
    <n v="75.062700000000007"/>
    <x v="2"/>
  </r>
  <r>
    <n v="14463"/>
    <n v="1"/>
    <n v="75.062700000000007"/>
    <x v="2"/>
  </r>
  <r>
    <n v="19761"/>
    <n v="1"/>
    <n v="75.062700000000007"/>
    <x v="2"/>
  </r>
  <r>
    <n v="16795"/>
    <n v="1"/>
    <n v="75.062700000000007"/>
    <x v="2"/>
  </r>
  <r>
    <n v="17863"/>
    <n v="1"/>
    <n v="75.062700000000007"/>
    <x v="2"/>
  </r>
  <r>
    <n v="14488"/>
    <n v="1"/>
    <n v="75.062700000000007"/>
    <x v="2"/>
  </r>
  <r>
    <n v="27996"/>
    <n v="1"/>
    <n v="75.062700000000007"/>
    <x v="2"/>
  </r>
  <r>
    <n v="18341"/>
    <n v="1"/>
    <n v="75.062700000000007"/>
    <x v="2"/>
  </r>
  <r>
    <n v="15375"/>
    <n v="1"/>
    <n v="75.062700000000007"/>
    <x v="2"/>
  </r>
  <r>
    <n v="24220"/>
    <n v="1"/>
    <n v="75.062700000000007"/>
    <x v="2"/>
  </r>
  <r>
    <n v="20101"/>
    <n v="1"/>
    <n v="75.062700000000007"/>
    <x v="2"/>
  </r>
  <r>
    <n v="23307"/>
    <n v="1"/>
    <n v="75.062700000000007"/>
    <x v="2"/>
  </r>
  <r>
    <n v="26810"/>
    <n v="1"/>
    <n v="75.062700000000007"/>
    <x v="2"/>
  </r>
  <r>
    <n v="24975"/>
    <n v="1"/>
    <n v="75.062700000000007"/>
    <x v="2"/>
  </r>
  <r>
    <n v="27972"/>
    <n v="1"/>
    <n v="75.062700000000007"/>
    <x v="2"/>
  </r>
  <r>
    <n v="25090"/>
    <n v="1"/>
    <n v="75.062700000000007"/>
    <x v="2"/>
  </r>
  <r>
    <n v="17699"/>
    <n v="1"/>
    <n v="75.062700000000007"/>
    <x v="2"/>
  </r>
  <r>
    <n v="25256"/>
    <n v="1"/>
    <n v="75.062700000000007"/>
    <x v="2"/>
  </r>
  <r>
    <n v="28052"/>
    <n v="1"/>
    <n v="75.062700000000007"/>
    <x v="2"/>
  </r>
  <r>
    <n v="28384"/>
    <n v="1"/>
    <n v="74.686999999999998"/>
    <x v="2"/>
  </r>
  <r>
    <n v="25293"/>
    <n v="1"/>
    <n v="74.686999999999998"/>
    <x v="2"/>
  </r>
  <r>
    <n v="25182"/>
    <n v="1"/>
    <n v="74.686999999999998"/>
    <x v="2"/>
  </r>
  <r>
    <n v="23797"/>
    <n v="1"/>
    <n v="74.686999999999998"/>
    <x v="2"/>
  </r>
  <r>
    <n v="24450"/>
    <n v="1"/>
    <n v="74.686999999999998"/>
    <x v="2"/>
  </r>
  <r>
    <n v="16610"/>
    <n v="2"/>
    <n v="74.675899999999999"/>
    <x v="2"/>
  </r>
  <r>
    <n v="16699"/>
    <n v="2"/>
    <n v="74.675899999999999"/>
    <x v="2"/>
  </r>
  <r>
    <n v="27219"/>
    <n v="1"/>
    <n v="74.576499999999996"/>
    <x v="2"/>
  </r>
  <r>
    <n v="25304"/>
    <n v="1"/>
    <n v="74.576499999999996"/>
    <x v="2"/>
  </r>
  <r>
    <n v="24531"/>
    <n v="1"/>
    <n v="74.576499999999996"/>
    <x v="2"/>
  </r>
  <r>
    <n v="27728"/>
    <n v="1"/>
    <n v="74.576499999999996"/>
    <x v="2"/>
  </r>
  <r>
    <n v="26906"/>
    <n v="1"/>
    <n v="74.576499999999996"/>
    <x v="2"/>
  </r>
  <r>
    <n v="20918"/>
    <n v="1"/>
    <n v="74.576499999999996"/>
    <x v="2"/>
  </r>
  <r>
    <n v="29075"/>
    <n v="1"/>
    <n v="74.576499999999996"/>
    <x v="2"/>
  </r>
  <r>
    <n v="29164"/>
    <n v="1"/>
    <n v="74.576499999999996"/>
    <x v="2"/>
  </r>
  <r>
    <n v="27168"/>
    <n v="1"/>
    <n v="74.576499999999996"/>
    <x v="2"/>
  </r>
  <r>
    <n v="22551"/>
    <n v="1"/>
    <n v="74.576499999999996"/>
    <x v="2"/>
  </r>
  <r>
    <n v="20925"/>
    <n v="1"/>
    <n v="74.576499999999996"/>
    <x v="2"/>
  </r>
  <r>
    <n v="23956"/>
    <n v="1"/>
    <n v="74.576499999999996"/>
    <x v="2"/>
  </r>
  <r>
    <n v="29074"/>
    <n v="1"/>
    <n v="74.576499999999996"/>
    <x v="2"/>
  </r>
  <r>
    <n v="26409"/>
    <n v="1"/>
    <n v="74.576499999999996"/>
    <x v="2"/>
  </r>
  <r>
    <n v="28570"/>
    <n v="1"/>
    <n v="74.576499999999996"/>
    <x v="2"/>
  </r>
  <r>
    <n v="12590"/>
    <n v="2"/>
    <n v="74.543400000000005"/>
    <x v="2"/>
  </r>
  <r>
    <n v="12568"/>
    <n v="2"/>
    <n v="74.543400000000005"/>
    <x v="2"/>
  </r>
  <r>
    <n v="12611"/>
    <n v="2"/>
    <n v="74.543400000000005"/>
    <x v="2"/>
  </r>
  <r>
    <n v="12403"/>
    <n v="1"/>
    <n v="74.333399999999997"/>
    <x v="2"/>
  </r>
  <r>
    <n v="13523"/>
    <n v="2"/>
    <n v="74.322400000000002"/>
    <x v="2"/>
  </r>
  <r>
    <n v="14860"/>
    <n v="2"/>
    <n v="74.322299999999998"/>
    <x v="2"/>
  </r>
  <r>
    <n v="17785"/>
    <n v="2"/>
    <n v="74.322299999999998"/>
    <x v="2"/>
  </r>
  <r>
    <n v="18743"/>
    <n v="2"/>
    <n v="74.267099999999999"/>
    <x v="2"/>
  </r>
  <r>
    <n v="23002"/>
    <n v="1"/>
    <n v="74.256"/>
    <x v="2"/>
  </r>
  <r>
    <n v="15810"/>
    <n v="2"/>
    <n v="74.222899999999996"/>
    <x v="2"/>
  </r>
  <r>
    <n v="16606"/>
    <n v="2"/>
    <n v="74.222899999999996"/>
    <x v="2"/>
  </r>
  <r>
    <n v="22706"/>
    <n v="1"/>
    <n v="74.001900000000006"/>
    <x v="2"/>
  </r>
  <r>
    <n v="27466"/>
    <n v="1"/>
    <n v="74.001900000000006"/>
    <x v="2"/>
  </r>
  <r>
    <n v="25676"/>
    <n v="1"/>
    <n v="74.001900000000006"/>
    <x v="2"/>
  </r>
  <r>
    <n v="25692"/>
    <n v="1"/>
    <n v="74.001900000000006"/>
    <x v="2"/>
  </r>
  <r>
    <n v="13301"/>
    <n v="1"/>
    <n v="73.990799999999993"/>
    <x v="2"/>
  </r>
  <r>
    <n v="14786"/>
    <n v="1"/>
    <n v="73.990799999999993"/>
    <x v="2"/>
  </r>
  <r>
    <n v="13901"/>
    <n v="1"/>
    <n v="73.990799999999993"/>
    <x v="2"/>
  </r>
  <r>
    <n v="17224"/>
    <n v="1"/>
    <n v="73.990799999999993"/>
    <x v="2"/>
  </r>
  <r>
    <n v="14782"/>
    <n v="1"/>
    <n v="73.990799999999993"/>
    <x v="2"/>
  </r>
  <r>
    <n v="16443"/>
    <n v="2"/>
    <n v="73.979799999999997"/>
    <x v="2"/>
  </r>
  <r>
    <n v="26194"/>
    <n v="1"/>
    <n v="73.968699999999998"/>
    <x v="2"/>
  </r>
  <r>
    <n v="15604"/>
    <n v="2"/>
    <n v="73.758799999999994"/>
    <x v="2"/>
  </r>
  <r>
    <n v="16682"/>
    <n v="2"/>
    <n v="73.570999999999998"/>
    <x v="2"/>
  </r>
  <r>
    <n v="20104"/>
    <n v="2"/>
    <n v="73.515699999999995"/>
    <x v="2"/>
  </r>
  <r>
    <n v="18154"/>
    <n v="1"/>
    <n v="73.416200000000003"/>
    <x v="2"/>
  </r>
  <r>
    <n v="16055"/>
    <n v="1"/>
    <n v="73.416200000000003"/>
    <x v="2"/>
  </r>
  <r>
    <n v="15803"/>
    <n v="2"/>
    <n v="73.217399999999998"/>
    <x v="2"/>
  </r>
  <r>
    <n v="15583"/>
    <n v="2"/>
    <n v="73.217399999999998"/>
    <x v="2"/>
  </r>
  <r>
    <n v="15594"/>
    <n v="2"/>
    <n v="73.217399999999998"/>
    <x v="2"/>
  </r>
  <r>
    <n v="13996"/>
    <n v="2"/>
    <n v="73.217399999999998"/>
    <x v="2"/>
  </r>
  <r>
    <n v="15237"/>
    <n v="2"/>
    <n v="73.217399999999998"/>
    <x v="2"/>
  </r>
  <r>
    <n v="12324"/>
    <n v="2"/>
    <n v="73.217299999999994"/>
    <x v="2"/>
  </r>
  <r>
    <n v="16605"/>
    <n v="2"/>
    <n v="73.217299999999994"/>
    <x v="2"/>
  </r>
  <r>
    <n v="13289"/>
    <n v="3"/>
    <n v="73.206400000000002"/>
    <x v="2"/>
  </r>
  <r>
    <n v="13303"/>
    <n v="3"/>
    <n v="73.206299999999999"/>
    <x v="2"/>
  </r>
  <r>
    <n v="16667"/>
    <n v="4"/>
    <n v="72.9191"/>
    <x v="2"/>
  </r>
  <r>
    <n v="12045"/>
    <n v="2"/>
    <n v="72.896900000000002"/>
    <x v="2"/>
  </r>
  <r>
    <n v="18206"/>
    <n v="2"/>
    <n v="72.885900000000007"/>
    <x v="2"/>
  </r>
  <r>
    <n v="18211"/>
    <n v="2"/>
    <n v="72.885900000000007"/>
    <x v="2"/>
  </r>
  <r>
    <n v="13331"/>
    <n v="1"/>
    <n v="72.885800000000003"/>
    <x v="2"/>
  </r>
  <r>
    <n v="14408"/>
    <n v="1"/>
    <n v="72.885800000000003"/>
    <x v="2"/>
  </r>
  <r>
    <n v="14035"/>
    <n v="1"/>
    <n v="72.885800000000003"/>
    <x v="2"/>
  </r>
  <r>
    <n v="13659"/>
    <n v="1"/>
    <n v="72.885800000000003"/>
    <x v="2"/>
  </r>
  <r>
    <n v="19014"/>
    <n v="2"/>
    <n v="72.874799999999993"/>
    <x v="2"/>
  </r>
  <r>
    <n v="22076"/>
    <n v="1"/>
    <n v="72.874799999999993"/>
    <x v="2"/>
  </r>
  <r>
    <n v="22743"/>
    <n v="1"/>
    <n v="72.874799999999993"/>
    <x v="2"/>
  </r>
  <r>
    <n v="19150"/>
    <n v="2"/>
    <n v="72.874799999999993"/>
    <x v="2"/>
  </r>
  <r>
    <n v="23349"/>
    <n v="1"/>
    <n v="72.874799999999993"/>
    <x v="2"/>
  </r>
  <r>
    <n v="11972"/>
    <n v="2"/>
    <n v="72.101299999999995"/>
    <x v="2"/>
  </r>
  <r>
    <n v="11953"/>
    <n v="2"/>
    <n v="72.101299999999995"/>
    <x v="2"/>
  </r>
  <r>
    <n v="18267"/>
    <n v="2"/>
    <n v="71.802999999999997"/>
    <x v="2"/>
  </r>
  <r>
    <n v="18265"/>
    <n v="2"/>
    <n v="71.802999999999997"/>
    <x v="2"/>
  </r>
  <r>
    <n v="21633"/>
    <n v="1"/>
    <n v="71.802899999999994"/>
    <x v="2"/>
  </r>
  <r>
    <n v="21468"/>
    <n v="1"/>
    <n v="71.802899999999994"/>
    <x v="2"/>
  </r>
  <r>
    <n v="20502"/>
    <n v="1"/>
    <n v="71.802899999999994"/>
    <x v="2"/>
  </r>
  <r>
    <n v="23250"/>
    <n v="1"/>
    <n v="71.802899999999994"/>
    <x v="2"/>
  </r>
  <r>
    <n v="20501"/>
    <n v="1"/>
    <n v="71.802899999999994"/>
    <x v="2"/>
  </r>
  <r>
    <n v="20063"/>
    <n v="1"/>
    <n v="71.791899999999998"/>
    <x v="2"/>
  </r>
  <r>
    <n v="17089"/>
    <n v="1"/>
    <n v="71.791899999999998"/>
    <x v="2"/>
  </r>
  <r>
    <n v="24749"/>
    <n v="1"/>
    <n v="71.791899999999998"/>
    <x v="2"/>
  </r>
  <r>
    <n v="25871"/>
    <n v="1"/>
    <n v="71.791899999999998"/>
    <x v="2"/>
  </r>
  <r>
    <n v="26535"/>
    <n v="1"/>
    <n v="71.791899999999998"/>
    <x v="2"/>
  </r>
  <r>
    <n v="26123"/>
    <n v="1"/>
    <n v="71.791899999999998"/>
    <x v="2"/>
  </r>
  <r>
    <n v="18048"/>
    <n v="1"/>
    <n v="71.791899999999998"/>
    <x v="2"/>
  </r>
  <r>
    <n v="25934"/>
    <n v="1"/>
    <n v="71.791899999999998"/>
    <x v="2"/>
  </r>
  <r>
    <n v="26109"/>
    <n v="1"/>
    <n v="71.791899999999998"/>
    <x v="2"/>
  </r>
  <r>
    <n v="13995"/>
    <n v="2"/>
    <n v="71.791899999999998"/>
    <x v="2"/>
  </r>
  <r>
    <n v="15658"/>
    <n v="1"/>
    <n v="71.791899999999998"/>
    <x v="2"/>
  </r>
  <r>
    <n v="26459"/>
    <n v="1"/>
    <n v="71.791899999999998"/>
    <x v="2"/>
  </r>
  <r>
    <n v="20505"/>
    <n v="1"/>
    <n v="71.791899999999998"/>
    <x v="2"/>
  </r>
  <r>
    <n v="15679"/>
    <n v="1"/>
    <n v="71.791899999999998"/>
    <x v="2"/>
  </r>
  <r>
    <n v="17090"/>
    <n v="1"/>
    <n v="71.791899999999998"/>
    <x v="2"/>
  </r>
  <r>
    <n v="26688"/>
    <n v="1"/>
    <n v="71.791899999999998"/>
    <x v="2"/>
  </r>
  <r>
    <n v="17797"/>
    <n v="1"/>
    <n v="71.791899999999998"/>
    <x v="2"/>
  </r>
  <r>
    <n v="15673"/>
    <n v="1"/>
    <n v="71.791899999999998"/>
    <x v="2"/>
  </r>
  <r>
    <n v="20565"/>
    <n v="1"/>
    <n v="71.791899999999998"/>
    <x v="2"/>
  </r>
  <r>
    <n v="26078"/>
    <n v="1"/>
    <n v="71.791899999999998"/>
    <x v="2"/>
  </r>
  <r>
    <n v="19068"/>
    <n v="1"/>
    <n v="71.791899999999998"/>
    <x v="2"/>
  </r>
  <r>
    <n v="24747"/>
    <n v="1"/>
    <n v="71.791899999999998"/>
    <x v="2"/>
  </r>
  <r>
    <n v="26081"/>
    <n v="1"/>
    <n v="71.791899999999998"/>
    <x v="2"/>
  </r>
  <r>
    <n v="17788"/>
    <n v="1"/>
    <n v="71.791899999999998"/>
    <x v="2"/>
  </r>
  <r>
    <n v="25846"/>
    <n v="1"/>
    <n v="71.791899999999998"/>
    <x v="2"/>
  </r>
  <r>
    <n v="26092"/>
    <n v="1"/>
    <n v="71.791899999999998"/>
    <x v="2"/>
  </r>
  <r>
    <n v="16941"/>
    <n v="1"/>
    <n v="71.791899999999998"/>
    <x v="2"/>
  </r>
  <r>
    <n v="25348"/>
    <n v="1"/>
    <n v="71.791899999999998"/>
    <x v="2"/>
  </r>
  <r>
    <n v="17791"/>
    <n v="1"/>
    <n v="71.791899999999998"/>
    <x v="2"/>
  </r>
  <r>
    <n v="17854"/>
    <n v="1"/>
    <n v="71.791899999999998"/>
    <x v="2"/>
  </r>
  <r>
    <n v="24930"/>
    <n v="1"/>
    <n v="71.791899999999998"/>
    <x v="2"/>
  </r>
  <r>
    <n v="26493"/>
    <n v="1"/>
    <n v="71.791899999999998"/>
    <x v="2"/>
  </r>
  <r>
    <n v="19042"/>
    <n v="1"/>
    <n v="71.791899999999998"/>
    <x v="2"/>
  </r>
  <r>
    <n v="16397"/>
    <n v="1"/>
    <n v="71.791899999999998"/>
    <x v="2"/>
  </r>
  <r>
    <n v="25902"/>
    <n v="1"/>
    <n v="71.791899999999998"/>
    <x v="2"/>
  </r>
  <r>
    <n v="26346"/>
    <n v="1"/>
    <n v="71.791899999999998"/>
    <x v="2"/>
  </r>
  <r>
    <n v="25859"/>
    <n v="1"/>
    <n v="71.791899999999998"/>
    <x v="2"/>
  </r>
  <r>
    <n v="26506"/>
    <n v="1"/>
    <n v="71.791899999999998"/>
    <x v="2"/>
  </r>
  <r>
    <n v="24926"/>
    <n v="1"/>
    <n v="71.791899999999998"/>
    <x v="2"/>
  </r>
  <r>
    <n v="19061"/>
    <n v="1"/>
    <n v="71.791899999999998"/>
    <x v="2"/>
  </r>
  <r>
    <n v="25882"/>
    <n v="1"/>
    <n v="71.791899999999998"/>
    <x v="2"/>
  </r>
  <r>
    <n v="16456"/>
    <n v="1"/>
    <n v="71.791899999999998"/>
    <x v="2"/>
  </r>
  <r>
    <n v="26197"/>
    <n v="1"/>
    <n v="71.791899999999998"/>
    <x v="2"/>
  </r>
  <r>
    <n v="24929"/>
    <n v="1"/>
    <n v="71.791899999999998"/>
    <x v="2"/>
  </r>
  <r>
    <n v="25988"/>
    <n v="1"/>
    <n v="71.791899999999998"/>
    <x v="2"/>
  </r>
  <r>
    <n v="21714"/>
    <n v="1"/>
    <n v="71.791899999999998"/>
    <x v="2"/>
  </r>
  <r>
    <n v="18030"/>
    <n v="1"/>
    <n v="71.791899999999998"/>
    <x v="2"/>
  </r>
  <r>
    <n v="19075"/>
    <n v="1"/>
    <n v="71.791899999999998"/>
    <x v="2"/>
  </r>
  <r>
    <n v="21800"/>
    <n v="1"/>
    <n v="71.791899999999998"/>
    <x v="2"/>
  </r>
  <r>
    <n v="17887"/>
    <n v="1"/>
    <n v="71.791899999999998"/>
    <x v="2"/>
  </r>
  <r>
    <n v="26079"/>
    <n v="1"/>
    <n v="71.791899999999998"/>
    <x v="2"/>
  </r>
  <r>
    <n v="21419"/>
    <n v="1"/>
    <n v="71.791899999999998"/>
    <x v="2"/>
  </r>
  <r>
    <n v="13046"/>
    <n v="2"/>
    <n v="71.791899999999998"/>
    <x v="2"/>
  </r>
  <r>
    <n v="20551"/>
    <n v="1"/>
    <n v="71.791899999999998"/>
    <x v="2"/>
  </r>
  <r>
    <n v="25005"/>
    <n v="1"/>
    <n v="71.791899999999998"/>
    <x v="2"/>
  </r>
  <r>
    <n v="17806"/>
    <n v="1"/>
    <n v="71.791899999999998"/>
    <x v="2"/>
  </r>
  <r>
    <n v="18622"/>
    <n v="1"/>
    <n v="71.791899999999998"/>
    <x v="2"/>
  </r>
  <r>
    <n v="13149"/>
    <n v="2"/>
    <n v="71.791899999999998"/>
    <x v="2"/>
  </r>
  <r>
    <n v="20531"/>
    <n v="1"/>
    <n v="71.791899999999998"/>
    <x v="2"/>
  </r>
  <r>
    <n v="16186"/>
    <n v="1"/>
    <n v="71.791899999999998"/>
    <x v="2"/>
  </r>
  <r>
    <n v="25838"/>
    <n v="1"/>
    <n v="71.791899999999998"/>
    <x v="2"/>
  </r>
  <r>
    <n v="20557"/>
    <n v="1"/>
    <n v="71.791899999999998"/>
    <x v="2"/>
  </r>
  <r>
    <n v="21908"/>
    <n v="1"/>
    <n v="71.791899999999998"/>
    <x v="2"/>
  </r>
  <r>
    <n v="26124"/>
    <n v="1"/>
    <n v="71.791899999999998"/>
    <x v="2"/>
  </r>
  <r>
    <n v="26067"/>
    <n v="1"/>
    <n v="71.791899999999998"/>
    <x v="2"/>
  </r>
  <r>
    <n v="26087"/>
    <n v="1"/>
    <n v="71.791899999999998"/>
    <x v="2"/>
  </r>
  <r>
    <n v="25841"/>
    <n v="1"/>
    <n v="71.791899999999998"/>
    <x v="2"/>
  </r>
  <r>
    <n v="16040"/>
    <n v="1"/>
    <n v="71.791899999999998"/>
    <x v="2"/>
  </r>
  <r>
    <n v="26047"/>
    <n v="1"/>
    <n v="71.791899999999998"/>
    <x v="2"/>
  </r>
  <r>
    <n v="26497"/>
    <n v="1"/>
    <n v="71.791899999999998"/>
    <x v="2"/>
  </r>
  <r>
    <n v="15445"/>
    <n v="1"/>
    <n v="71.791899999999998"/>
    <x v="2"/>
  </r>
  <r>
    <n v="26122"/>
    <n v="1"/>
    <n v="71.791899999999998"/>
    <x v="2"/>
  </r>
  <r>
    <n v="19063"/>
    <n v="1"/>
    <n v="71.791899999999998"/>
    <x v="2"/>
  </r>
  <r>
    <n v="26119"/>
    <n v="1"/>
    <n v="71.791899999999998"/>
    <x v="2"/>
  </r>
  <r>
    <n v="25862"/>
    <n v="1"/>
    <n v="71.791899999999998"/>
    <x v="2"/>
  </r>
  <r>
    <n v="26340"/>
    <n v="1"/>
    <n v="71.791899999999998"/>
    <x v="2"/>
  </r>
  <r>
    <n v="17936"/>
    <n v="1"/>
    <n v="71.791899999999998"/>
    <x v="2"/>
  </r>
  <r>
    <n v="20369"/>
    <n v="1"/>
    <n v="71.791899999999998"/>
    <x v="2"/>
  </r>
  <r>
    <n v="25341"/>
    <n v="1"/>
    <n v="71.791899999999998"/>
    <x v="2"/>
  </r>
  <r>
    <n v="16041"/>
    <n v="1"/>
    <n v="71.791899999999998"/>
    <x v="2"/>
  </r>
  <r>
    <n v="26469"/>
    <n v="1"/>
    <n v="71.791899999999998"/>
    <x v="2"/>
  </r>
  <r>
    <n v="19106"/>
    <n v="2"/>
    <n v="71.769800000000004"/>
    <x v="2"/>
  </r>
  <r>
    <n v="18090"/>
    <n v="2"/>
    <n v="71.7256"/>
    <x v="2"/>
  </r>
  <r>
    <n v="12601"/>
    <n v="2"/>
    <n v="71.714600000000004"/>
    <x v="2"/>
  </r>
  <r>
    <n v="12730"/>
    <n v="2"/>
    <n v="71.714600000000004"/>
    <x v="2"/>
  </r>
  <r>
    <n v="18300"/>
    <n v="2"/>
    <n v="71.692499999999995"/>
    <x v="2"/>
  </r>
  <r>
    <n v="16627"/>
    <n v="2"/>
    <n v="71.692499999999995"/>
    <x v="2"/>
  </r>
  <r>
    <n v="17483"/>
    <n v="2"/>
    <n v="71.272499999999994"/>
    <x v="2"/>
  </r>
  <r>
    <n v="22956"/>
    <n v="1"/>
    <n v="71.239400000000003"/>
    <x v="2"/>
  </r>
  <r>
    <n v="16152"/>
    <n v="1"/>
    <n v="71.239400000000003"/>
    <x v="2"/>
  </r>
  <r>
    <n v="26085"/>
    <n v="1"/>
    <n v="71.239400000000003"/>
    <x v="2"/>
  </r>
  <r>
    <n v="14469"/>
    <n v="1"/>
    <n v="71.239400000000003"/>
    <x v="2"/>
  </r>
  <r>
    <n v="16336"/>
    <n v="1"/>
    <n v="71.239400000000003"/>
    <x v="2"/>
  </r>
  <r>
    <n v="19639"/>
    <n v="1"/>
    <n v="71.239400000000003"/>
    <x v="2"/>
  </r>
  <r>
    <n v="15248"/>
    <n v="1"/>
    <n v="71.239400000000003"/>
    <x v="2"/>
  </r>
  <r>
    <n v="16971"/>
    <n v="1"/>
    <n v="71.239400000000003"/>
    <x v="2"/>
  </r>
  <r>
    <n v="27708"/>
    <n v="1"/>
    <n v="71.239400000000003"/>
    <x v="2"/>
  </r>
  <r>
    <n v="17349"/>
    <n v="1"/>
    <n v="71.239400000000003"/>
    <x v="2"/>
  </r>
  <r>
    <n v="15817"/>
    <n v="1"/>
    <n v="71.239400000000003"/>
    <x v="2"/>
  </r>
  <r>
    <n v="25850"/>
    <n v="1"/>
    <n v="71.239400000000003"/>
    <x v="2"/>
  </r>
  <r>
    <n v="15539"/>
    <n v="1"/>
    <n v="71.239400000000003"/>
    <x v="2"/>
  </r>
  <r>
    <n v="27596"/>
    <n v="1"/>
    <n v="71.239400000000003"/>
    <x v="2"/>
  </r>
  <r>
    <n v="17569"/>
    <n v="1"/>
    <n v="71.239400000000003"/>
    <x v="2"/>
  </r>
  <r>
    <n v="21759"/>
    <n v="1"/>
    <n v="71.239400000000003"/>
    <x v="2"/>
  </r>
  <r>
    <n v="20528"/>
    <n v="1"/>
    <n v="71.239400000000003"/>
    <x v="2"/>
  </r>
  <r>
    <n v="18112"/>
    <n v="1"/>
    <n v="71.239400000000003"/>
    <x v="2"/>
  </r>
  <r>
    <n v="18101"/>
    <n v="1"/>
    <n v="71.239400000000003"/>
    <x v="2"/>
  </r>
  <r>
    <n v="18911"/>
    <n v="1"/>
    <n v="71.239400000000003"/>
    <x v="2"/>
  </r>
  <r>
    <n v="28028"/>
    <n v="1"/>
    <n v="71.239400000000003"/>
    <x v="2"/>
  </r>
  <r>
    <n v="22944"/>
    <n v="1"/>
    <n v="71.239400000000003"/>
    <x v="2"/>
  </r>
  <r>
    <n v="27215"/>
    <n v="1"/>
    <n v="71.239400000000003"/>
    <x v="2"/>
  </r>
  <r>
    <n v="14623"/>
    <n v="1"/>
    <n v="71.239400000000003"/>
    <x v="2"/>
  </r>
  <r>
    <n v="14500"/>
    <n v="1"/>
    <n v="71.239400000000003"/>
    <x v="2"/>
  </r>
  <r>
    <n v="23010"/>
    <n v="1"/>
    <n v="71.239400000000003"/>
    <x v="2"/>
  </r>
  <r>
    <n v="16073"/>
    <n v="1"/>
    <n v="71.239400000000003"/>
    <x v="2"/>
  </r>
  <r>
    <n v="20679"/>
    <n v="1"/>
    <n v="71.239400000000003"/>
    <x v="2"/>
  </r>
  <r>
    <n v="23879"/>
    <n v="1"/>
    <n v="71.239400000000003"/>
    <x v="2"/>
  </r>
  <r>
    <n v="28290"/>
    <n v="1"/>
    <n v="71.239400000000003"/>
    <x v="2"/>
  </r>
  <r>
    <n v="16746"/>
    <n v="1"/>
    <n v="71.239400000000003"/>
    <x v="2"/>
  </r>
  <r>
    <n v="28276"/>
    <n v="1"/>
    <n v="71.239400000000003"/>
    <x v="2"/>
  </r>
  <r>
    <n v="16385"/>
    <n v="1"/>
    <n v="71.239400000000003"/>
    <x v="2"/>
  </r>
  <r>
    <n v="20813"/>
    <n v="1"/>
    <n v="71.239400000000003"/>
    <x v="2"/>
  </r>
  <r>
    <n v="16714"/>
    <n v="1"/>
    <n v="71.239400000000003"/>
    <x v="2"/>
  </r>
  <r>
    <n v="25124"/>
    <n v="1"/>
    <n v="71.239400000000003"/>
    <x v="2"/>
  </r>
  <r>
    <n v="28934"/>
    <n v="1"/>
    <n v="71.239400000000003"/>
    <x v="2"/>
  </r>
  <r>
    <n v="16863"/>
    <n v="1"/>
    <n v="71.239400000000003"/>
    <x v="2"/>
  </r>
  <r>
    <n v="14407"/>
    <n v="1"/>
    <n v="71.239400000000003"/>
    <x v="2"/>
  </r>
  <r>
    <n v="29031"/>
    <n v="1"/>
    <n v="71.239400000000003"/>
    <x v="2"/>
  </r>
  <r>
    <n v="21815"/>
    <n v="1"/>
    <n v="71.239400000000003"/>
    <x v="2"/>
  </r>
  <r>
    <n v="28267"/>
    <n v="1"/>
    <n v="71.239400000000003"/>
    <x v="2"/>
  </r>
  <r>
    <n v="23641"/>
    <n v="1"/>
    <n v="71.239400000000003"/>
    <x v="2"/>
  </r>
  <r>
    <n v="18455"/>
    <n v="1"/>
    <n v="71.239400000000003"/>
    <x v="2"/>
  </r>
  <r>
    <n v="16918"/>
    <n v="1"/>
    <n v="71.239400000000003"/>
    <x v="2"/>
  </r>
  <r>
    <n v="26699"/>
    <n v="1"/>
    <n v="71.239400000000003"/>
    <x v="2"/>
  </r>
  <r>
    <n v="24469"/>
    <n v="1"/>
    <n v="71.239400000000003"/>
    <x v="2"/>
  </r>
  <r>
    <n v="27970"/>
    <n v="1"/>
    <n v="71.239400000000003"/>
    <x v="2"/>
  </r>
  <r>
    <n v="23513"/>
    <n v="1"/>
    <n v="71.239400000000003"/>
    <x v="2"/>
  </r>
  <r>
    <n v="14917"/>
    <n v="1"/>
    <n v="71.239400000000003"/>
    <x v="2"/>
  </r>
  <r>
    <n v="23559"/>
    <n v="1"/>
    <n v="71.239400000000003"/>
    <x v="2"/>
  </r>
  <r>
    <n v="15773"/>
    <n v="1"/>
    <n v="71.239400000000003"/>
    <x v="2"/>
  </r>
  <r>
    <n v="15272"/>
    <n v="1"/>
    <n v="71.239400000000003"/>
    <x v="2"/>
  </r>
  <r>
    <n v="27595"/>
    <n v="1"/>
    <n v="71.239400000000003"/>
    <x v="2"/>
  </r>
  <r>
    <n v="28010"/>
    <n v="1"/>
    <n v="71.239400000000003"/>
    <x v="2"/>
  </r>
  <r>
    <n v="14405"/>
    <n v="1"/>
    <n v="71.239400000000003"/>
    <x v="2"/>
  </r>
  <r>
    <n v="16781"/>
    <n v="1"/>
    <n v="71.239400000000003"/>
    <x v="2"/>
  </r>
  <r>
    <n v="17448"/>
    <n v="1"/>
    <n v="71.239400000000003"/>
    <x v="2"/>
  </r>
  <r>
    <n v="26682"/>
    <n v="1"/>
    <n v="71.239400000000003"/>
    <x v="2"/>
  </r>
  <r>
    <n v="14743"/>
    <n v="1"/>
    <n v="71.239400000000003"/>
    <x v="2"/>
  </r>
  <r>
    <n v="18550"/>
    <n v="1"/>
    <n v="71.239400000000003"/>
    <x v="2"/>
  </r>
  <r>
    <n v="11231"/>
    <n v="2"/>
    <n v="71.007400000000004"/>
    <x v="2"/>
  </r>
  <r>
    <n v="21213"/>
    <n v="1"/>
    <n v="71.007300000000001"/>
    <x v="2"/>
  </r>
  <r>
    <n v="16282"/>
    <n v="2"/>
    <n v="70.996300000000005"/>
    <x v="2"/>
  </r>
  <r>
    <n v="19726"/>
    <n v="2"/>
    <n v="70.985299999999995"/>
    <x v="2"/>
  </r>
  <r>
    <n v="12326"/>
    <n v="2"/>
    <n v="70.697999999999993"/>
    <x v="2"/>
  </r>
  <r>
    <n v="19522"/>
    <n v="1"/>
    <n v="70.686899999999994"/>
    <x v="2"/>
  </r>
  <r>
    <n v="28682"/>
    <n v="1"/>
    <n v="70.686899999999994"/>
    <x v="2"/>
  </r>
  <r>
    <n v="28991"/>
    <n v="1"/>
    <n v="70.686899999999994"/>
    <x v="2"/>
  </r>
  <r>
    <n v="14009"/>
    <n v="2"/>
    <n v="70.686899999999994"/>
    <x v="2"/>
  </r>
  <r>
    <n v="16468"/>
    <n v="1"/>
    <n v="70.686899999999994"/>
    <x v="2"/>
  </r>
  <r>
    <n v="15718"/>
    <n v="2"/>
    <n v="70.686899999999994"/>
    <x v="2"/>
  </r>
  <r>
    <n v="29077"/>
    <n v="1"/>
    <n v="70.686899999999994"/>
    <x v="2"/>
  </r>
  <r>
    <n v="29014"/>
    <n v="1"/>
    <n v="70.686899999999994"/>
    <x v="2"/>
  </r>
  <r>
    <n v="18022"/>
    <n v="1"/>
    <n v="70.686899999999994"/>
    <x v="2"/>
  </r>
  <r>
    <n v="28811"/>
    <n v="1"/>
    <n v="70.686899999999994"/>
    <x v="2"/>
  </r>
  <r>
    <n v="18034"/>
    <n v="1"/>
    <n v="70.686899999999994"/>
    <x v="2"/>
  </r>
  <r>
    <n v="28983"/>
    <n v="1"/>
    <n v="70.686899999999994"/>
    <x v="2"/>
  </r>
  <r>
    <n v="19176"/>
    <n v="1"/>
    <n v="70.686899999999994"/>
    <x v="2"/>
  </r>
  <r>
    <n v="19929"/>
    <n v="1"/>
    <n v="70.686899999999994"/>
    <x v="2"/>
  </r>
  <r>
    <n v="19279"/>
    <n v="1"/>
    <n v="70.686899999999994"/>
    <x v="2"/>
  </r>
  <r>
    <n v="19909"/>
    <n v="1"/>
    <n v="70.686899999999994"/>
    <x v="2"/>
  </r>
  <r>
    <n v="19334"/>
    <n v="1"/>
    <n v="70.686899999999994"/>
    <x v="2"/>
  </r>
  <r>
    <n v="29215"/>
    <n v="1"/>
    <n v="70.686899999999994"/>
    <x v="2"/>
  </r>
  <r>
    <n v="18003"/>
    <n v="1"/>
    <n v="70.686899999999994"/>
    <x v="2"/>
  </r>
  <r>
    <n v="14817"/>
    <n v="1"/>
    <n v="70.686899999999994"/>
    <x v="2"/>
  </r>
  <r>
    <n v="18192"/>
    <n v="2"/>
    <n v="70.686899999999994"/>
    <x v="2"/>
  </r>
  <r>
    <n v="19466"/>
    <n v="1"/>
    <n v="70.686899999999994"/>
    <x v="2"/>
  </r>
  <r>
    <n v="29078"/>
    <n v="1"/>
    <n v="70.686899999999994"/>
    <x v="2"/>
  </r>
  <r>
    <n v="20800"/>
    <n v="1"/>
    <n v="70.686899999999994"/>
    <x v="2"/>
  </r>
  <r>
    <n v="29227"/>
    <n v="1"/>
    <n v="70.686899999999994"/>
    <x v="2"/>
  </r>
  <r>
    <n v="16469"/>
    <n v="1"/>
    <n v="70.686899999999994"/>
    <x v="2"/>
  </r>
  <r>
    <n v="16283"/>
    <n v="1"/>
    <n v="70.686899999999994"/>
    <x v="2"/>
  </r>
  <r>
    <n v="28972"/>
    <n v="1"/>
    <n v="70.686899999999994"/>
    <x v="2"/>
  </r>
  <r>
    <n v="19921"/>
    <n v="1"/>
    <n v="70.686899999999994"/>
    <x v="2"/>
  </r>
  <r>
    <n v="28978"/>
    <n v="1"/>
    <n v="70.686899999999994"/>
    <x v="2"/>
  </r>
  <r>
    <n v="29018"/>
    <n v="1"/>
    <n v="70.686899999999994"/>
    <x v="2"/>
  </r>
  <r>
    <n v="15149"/>
    <n v="2"/>
    <n v="70.686899999999994"/>
    <x v="2"/>
  </r>
  <r>
    <n v="20725"/>
    <n v="1"/>
    <n v="70.686899999999994"/>
    <x v="2"/>
  </r>
  <r>
    <n v="19445"/>
    <n v="1"/>
    <n v="70.686899999999994"/>
    <x v="2"/>
  </r>
  <r>
    <n v="28863"/>
    <n v="1"/>
    <n v="70.686899999999994"/>
    <x v="2"/>
  </r>
  <r>
    <n v="16281"/>
    <n v="1"/>
    <n v="70.686899999999994"/>
    <x v="2"/>
  </r>
  <r>
    <n v="29022"/>
    <n v="1"/>
    <n v="70.686899999999994"/>
    <x v="2"/>
  </r>
  <r>
    <n v="14816"/>
    <n v="1"/>
    <n v="70.686899999999994"/>
    <x v="2"/>
  </r>
  <r>
    <n v="29217"/>
    <n v="1"/>
    <n v="70.686899999999994"/>
    <x v="2"/>
  </r>
  <r>
    <n v="18062"/>
    <n v="1"/>
    <n v="70.686899999999994"/>
    <x v="2"/>
  </r>
  <r>
    <n v="14962"/>
    <n v="1"/>
    <n v="70.686899999999994"/>
    <x v="2"/>
  </r>
  <r>
    <n v="28796"/>
    <n v="1"/>
    <n v="70.686899999999994"/>
    <x v="2"/>
  </r>
  <r>
    <n v="28867"/>
    <n v="1"/>
    <n v="70.686899999999994"/>
    <x v="2"/>
  </r>
  <r>
    <n v="16312"/>
    <n v="1"/>
    <n v="70.686899999999994"/>
    <x v="2"/>
  </r>
  <r>
    <n v="28609"/>
    <n v="1"/>
    <n v="70.686899999999994"/>
    <x v="2"/>
  </r>
  <r>
    <n v="16266"/>
    <n v="1"/>
    <n v="70.686899999999994"/>
    <x v="2"/>
  </r>
  <r>
    <n v="16395"/>
    <n v="1"/>
    <n v="70.686899999999994"/>
    <x v="2"/>
  </r>
  <r>
    <n v="19369"/>
    <n v="1"/>
    <n v="70.686899999999994"/>
    <x v="2"/>
  </r>
  <r>
    <n v="15602"/>
    <n v="2"/>
    <n v="70.686899999999994"/>
    <x v="2"/>
  </r>
  <r>
    <n v="28806"/>
    <n v="1"/>
    <n v="70.686899999999994"/>
    <x v="2"/>
  </r>
  <r>
    <n v="14812"/>
    <n v="1"/>
    <n v="70.686899999999994"/>
    <x v="2"/>
  </r>
  <r>
    <n v="15141"/>
    <n v="2"/>
    <n v="70.686899999999994"/>
    <x v="2"/>
  </r>
  <r>
    <n v="17935"/>
    <n v="1"/>
    <n v="70.686899999999994"/>
    <x v="2"/>
  </r>
  <r>
    <n v="29233"/>
    <n v="1"/>
    <n v="70.686899999999994"/>
    <x v="2"/>
  </r>
  <r>
    <n v="14718"/>
    <n v="1"/>
    <n v="70.686899999999994"/>
    <x v="2"/>
  </r>
  <r>
    <n v="19249"/>
    <n v="1"/>
    <n v="70.686899999999994"/>
    <x v="2"/>
  </r>
  <r>
    <n v="14008"/>
    <n v="2"/>
    <n v="70.686899999999994"/>
    <x v="2"/>
  </r>
  <r>
    <n v="15728"/>
    <n v="2"/>
    <n v="70.686899999999994"/>
    <x v="2"/>
  </r>
  <r>
    <n v="16258"/>
    <n v="1"/>
    <n v="70.686899999999994"/>
    <x v="2"/>
  </r>
  <r>
    <n v="17955"/>
    <n v="1"/>
    <n v="70.686899999999994"/>
    <x v="2"/>
  </r>
  <r>
    <n v="16936"/>
    <n v="1"/>
    <n v="70.686899999999994"/>
    <x v="2"/>
  </r>
  <r>
    <n v="18035"/>
    <n v="1"/>
    <n v="70.686899999999994"/>
    <x v="2"/>
  </r>
  <r>
    <n v="14815"/>
    <n v="1"/>
    <n v="70.686899999999994"/>
    <x v="2"/>
  </r>
  <r>
    <n v="28970"/>
    <n v="1"/>
    <n v="70.686899999999994"/>
    <x v="2"/>
  </r>
  <r>
    <n v="15628"/>
    <n v="1"/>
    <n v="70.686899999999994"/>
    <x v="2"/>
  </r>
  <r>
    <n v="21829"/>
    <n v="1"/>
    <n v="70.686899999999994"/>
    <x v="2"/>
  </r>
  <r>
    <n v="19430"/>
    <n v="1"/>
    <n v="70.686899999999994"/>
    <x v="2"/>
  </r>
  <r>
    <n v="28965"/>
    <n v="1"/>
    <n v="70.686899999999994"/>
    <x v="2"/>
  </r>
  <r>
    <n v="19103"/>
    <n v="2"/>
    <n v="70.620599999999996"/>
    <x v="2"/>
  </r>
  <r>
    <n v="14018"/>
    <n v="2"/>
    <n v="70.576400000000007"/>
    <x v="2"/>
  </r>
  <r>
    <n v="11951"/>
    <n v="3"/>
    <n v="70.189700000000002"/>
    <x v="2"/>
  </r>
  <r>
    <n v="25912"/>
    <n v="1"/>
    <n v="70.134399999999999"/>
    <x v="2"/>
  </r>
  <r>
    <n v="29353"/>
    <n v="1"/>
    <n v="70.134399999999999"/>
    <x v="2"/>
  </r>
  <r>
    <n v="29325"/>
    <n v="1"/>
    <n v="70.134399999999999"/>
    <x v="2"/>
  </r>
  <r>
    <n v="29262"/>
    <n v="1"/>
    <n v="70.134399999999999"/>
    <x v="2"/>
  </r>
  <r>
    <n v="29050"/>
    <n v="1"/>
    <n v="70.134399999999999"/>
    <x v="2"/>
  </r>
  <r>
    <n v="29273"/>
    <n v="1"/>
    <n v="70.134399999999999"/>
    <x v="2"/>
  </r>
  <r>
    <n v="29253"/>
    <n v="1"/>
    <n v="70.134399999999999"/>
    <x v="2"/>
  </r>
  <r>
    <n v="19591"/>
    <n v="2"/>
    <n v="70.0792"/>
    <x v="2"/>
  </r>
  <r>
    <n v="18407"/>
    <n v="2"/>
    <n v="69.891300000000001"/>
    <x v="2"/>
  </r>
  <r>
    <n v="11921"/>
    <n v="3"/>
    <n v="69.880300000000005"/>
    <x v="2"/>
  </r>
  <r>
    <n v="20084"/>
    <n v="2"/>
    <n v="69.780799999999999"/>
    <x v="2"/>
  </r>
  <r>
    <n v="11902"/>
    <n v="3"/>
    <n v="69.659300000000002"/>
    <x v="2"/>
  </r>
  <r>
    <n v="28969"/>
    <n v="1"/>
    <n v="69.5929"/>
    <x v="2"/>
  </r>
  <r>
    <n v="26355"/>
    <n v="1"/>
    <n v="69.5929"/>
    <x v="2"/>
  </r>
  <r>
    <n v="11473"/>
    <n v="1"/>
    <n v="69.5929"/>
    <x v="2"/>
  </r>
  <r>
    <n v="29422"/>
    <n v="1"/>
    <n v="69.5929"/>
    <x v="2"/>
  </r>
  <r>
    <n v="26213"/>
    <n v="1"/>
    <n v="69.5929"/>
    <x v="2"/>
  </r>
  <r>
    <n v="26365"/>
    <n v="1"/>
    <n v="69.5929"/>
    <x v="2"/>
  </r>
  <r>
    <n v="28335"/>
    <n v="1"/>
    <n v="69.5929"/>
    <x v="2"/>
  </r>
  <r>
    <n v="19490"/>
    <n v="1"/>
    <n v="69.581900000000005"/>
    <x v="2"/>
  </r>
  <r>
    <n v="23228"/>
    <n v="1"/>
    <n v="69.581900000000005"/>
    <x v="2"/>
  </r>
  <r>
    <n v="22707"/>
    <n v="1"/>
    <n v="69.581900000000005"/>
    <x v="2"/>
  </r>
  <r>
    <n v="23624"/>
    <n v="1"/>
    <n v="69.581900000000005"/>
    <x v="2"/>
  </r>
  <r>
    <n v="16563"/>
    <n v="2"/>
    <n v="69.559799999999996"/>
    <x v="2"/>
  </r>
  <r>
    <n v="12235"/>
    <n v="2"/>
    <n v="69.349900000000005"/>
    <x v="2"/>
  </r>
  <r>
    <n v="15809"/>
    <n v="2"/>
    <n v="69.162000000000006"/>
    <x v="2"/>
  </r>
  <r>
    <n v="11911"/>
    <n v="3"/>
    <n v="69.0184"/>
    <x v="2"/>
  </r>
  <r>
    <n v="13136"/>
    <n v="2"/>
    <n v="68.808400000000006"/>
    <x v="2"/>
  </r>
  <r>
    <n v="17304"/>
    <n v="2"/>
    <n v="68.808400000000006"/>
    <x v="2"/>
  </r>
  <r>
    <n v="15140"/>
    <n v="2"/>
    <n v="68.808400000000006"/>
    <x v="2"/>
  </r>
  <r>
    <n v="15584"/>
    <n v="2"/>
    <n v="68.808400000000006"/>
    <x v="2"/>
  </r>
  <r>
    <n v="13045"/>
    <n v="2"/>
    <n v="68.808400000000006"/>
    <x v="2"/>
  </r>
  <r>
    <n v="14014"/>
    <n v="2"/>
    <n v="68.808400000000006"/>
    <x v="2"/>
  </r>
  <r>
    <n v="15766"/>
    <n v="2"/>
    <n v="68.808400000000006"/>
    <x v="2"/>
  </r>
  <r>
    <n v="15136"/>
    <n v="2"/>
    <n v="68.808400000000006"/>
    <x v="2"/>
  </r>
  <r>
    <n v="21573"/>
    <n v="1"/>
    <n v="68.476900000000001"/>
    <x v="2"/>
  </r>
  <r>
    <n v="26739"/>
    <n v="1"/>
    <n v="68.476900000000001"/>
    <x v="2"/>
  </r>
  <r>
    <n v="12015"/>
    <n v="1"/>
    <n v="68.476900000000001"/>
    <x v="2"/>
  </r>
  <r>
    <n v="17212"/>
    <n v="1"/>
    <n v="68.476900000000001"/>
    <x v="2"/>
  </r>
  <r>
    <n v="16130"/>
    <n v="1"/>
    <n v="68.465800000000002"/>
    <x v="2"/>
  </r>
  <r>
    <n v="15512"/>
    <n v="1"/>
    <n v="68.465800000000002"/>
    <x v="2"/>
  </r>
  <r>
    <n v="25814"/>
    <n v="1"/>
    <n v="68.465800000000002"/>
    <x v="2"/>
  </r>
  <r>
    <n v="16036"/>
    <n v="2"/>
    <n v="68.465800000000002"/>
    <x v="2"/>
  </r>
  <r>
    <n v="14903"/>
    <n v="1"/>
    <n v="68.465800000000002"/>
    <x v="2"/>
  </r>
  <r>
    <n v="14505"/>
    <n v="1"/>
    <n v="68.465800000000002"/>
    <x v="2"/>
  </r>
  <r>
    <n v="15962"/>
    <n v="1"/>
    <n v="68.465800000000002"/>
    <x v="2"/>
  </r>
  <r>
    <n v="15541"/>
    <n v="1"/>
    <n v="68.465800000000002"/>
    <x v="2"/>
  </r>
  <r>
    <n v="16002"/>
    <n v="1"/>
    <n v="68.465800000000002"/>
    <x v="2"/>
  </r>
  <r>
    <n v="16749"/>
    <n v="1"/>
    <n v="68.465800000000002"/>
    <x v="2"/>
  </r>
  <r>
    <n v="24595"/>
    <n v="1"/>
    <n v="68.465800000000002"/>
    <x v="2"/>
  </r>
  <r>
    <n v="16043"/>
    <n v="2"/>
    <n v="68.465800000000002"/>
    <x v="2"/>
  </r>
  <r>
    <n v="22097"/>
    <n v="1"/>
    <n v="68.465800000000002"/>
    <x v="2"/>
  </r>
  <r>
    <n v="28292"/>
    <n v="1"/>
    <n v="68.465800000000002"/>
    <x v="2"/>
  </r>
  <r>
    <n v="16264"/>
    <n v="2"/>
    <n v="68.465800000000002"/>
    <x v="2"/>
  </r>
  <r>
    <n v="15634"/>
    <n v="2"/>
    <n v="68.465800000000002"/>
    <x v="2"/>
  </r>
  <r>
    <n v="24906"/>
    <n v="1"/>
    <n v="68.465800000000002"/>
    <x v="2"/>
  </r>
  <r>
    <n v="15895"/>
    <n v="1"/>
    <n v="68.465800000000002"/>
    <x v="2"/>
  </r>
  <r>
    <n v="11503"/>
    <n v="2"/>
    <n v="68.266999999999996"/>
    <x v="2"/>
  </r>
  <r>
    <n v="19622"/>
    <n v="2"/>
    <n v="68.233800000000002"/>
    <x v="2"/>
  </r>
  <r>
    <n v="19617"/>
    <n v="2"/>
    <n v="68.233800000000002"/>
    <x v="2"/>
  </r>
  <r>
    <n v="19582"/>
    <n v="2"/>
    <n v="68.233800000000002"/>
    <x v="2"/>
  </r>
  <r>
    <n v="14019"/>
    <n v="2"/>
    <n v="68.046000000000006"/>
    <x v="2"/>
  </r>
  <r>
    <n v="14123"/>
    <n v="2"/>
    <n v="68.045900000000003"/>
    <x v="2"/>
  </r>
  <r>
    <n v="12370"/>
    <n v="3"/>
    <n v="67.990799999999993"/>
    <x v="2"/>
  </r>
  <r>
    <n v="14825"/>
    <n v="1"/>
    <n v="67.902299999999997"/>
    <x v="2"/>
  </r>
  <r>
    <n v="16825"/>
    <n v="1"/>
    <n v="67.902299999999997"/>
    <x v="2"/>
  </r>
  <r>
    <n v="13848"/>
    <n v="1"/>
    <n v="67.902299999999997"/>
    <x v="2"/>
  </r>
  <r>
    <n v="22217"/>
    <n v="1"/>
    <n v="67.902299999999997"/>
    <x v="2"/>
  </r>
  <r>
    <n v="24510"/>
    <n v="1"/>
    <n v="67.493399999999994"/>
    <x v="2"/>
  </r>
  <r>
    <n v="24440"/>
    <n v="1"/>
    <n v="67.493399999999994"/>
    <x v="2"/>
  </r>
  <r>
    <n v="28379"/>
    <n v="1"/>
    <n v="67.493399999999994"/>
    <x v="2"/>
  </r>
  <r>
    <n v="24993"/>
    <n v="1"/>
    <n v="67.493399999999994"/>
    <x v="2"/>
  </r>
  <r>
    <n v="12504"/>
    <n v="1"/>
    <n v="67.493399999999994"/>
    <x v="2"/>
  </r>
  <r>
    <n v="18677"/>
    <n v="2"/>
    <n v="67.360900000000001"/>
    <x v="2"/>
  </r>
  <r>
    <n v="19232"/>
    <n v="2"/>
    <n v="67.360799999999998"/>
    <x v="2"/>
  </r>
  <r>
    <n v="14698"/>
    <n v="1"/>
    <n v="67.349800000000002"/>
    <x v="2"/>
  </r>
  <r>
    <n v="26875"/>
    <n v="1"/>
    <n v="66.819400000000002"/>
    <x v="2"/>
  </r>
  <r>
    <n v="25129"/>
    <n v="1"/>
    <n v="66.819400000000002"/>
    <x v="2"/>
  </r>
  <r>
    <n v="25773"/>
    <n v="1"/>
    <n v="66.819400000000002"/>
    <x v="2"/>
  </r>
  <r>
    <n v="25650"/>
    <n v="1"/>
    <n v="66.819400000000002"/>
    <x v="2"/>
  </r>
  <r>
    <n v="20254"/>
    <n v="1"/>
    <n v="66.819400000000002"/>
    <x v="2"/>
  </r>
  <r>
    <n v="21737"/>
    <n v="1"/>
    <n v="66.819400000000002"/>
    <x v="2"/>
  </r>
  <r>
    <n v="18319"/>
    <n v="1"/>
    <n v="66.819400000000002"/>
    <x v="2"/>
  </r>
  <r>
    <n v="28146"/>
    <n v="1"/>
    <n v="66.819400000000002"/>
    <x v="2"/>
  </r>
  <r>
    <n v="27173"/>
    <n v="1"/>
    <n v="66.819400000000002"/>
    <x v="2"/>
  </r>
  <r>
    <n v="20266"/>
    <n v="1"/>
    <n v="66.819400000000002"/>
    <x v="2"/>
  </r>
  <r>
    <n v="27837"/>
    <n v="1"/>
    <n v="66.819400000000002"/>
    <x v="2"/>
  </r>
  <r>
    <n v="27422"/>
    <n v="1"/>
    <n v="66.819400000000002"/>
    <x v="2"/>
  </r>
  <r>
    <n v="28226"/>
    <n v="1"/>
    <n v="66.819400000000002"/>
    <x v="2"/>
  </r>
  <r>
    <n v="25802"/>
    <n v="1"/>
    <n v="66.819400000000002"/>
    <x v="2"/>
  </r>
  <r>
    <n v="22556"/>
    <n v="1"/>
    <n v="66.819400000000002"/>
    <x v="2"/>
  </r>
  <r>
    <n v="20976"/>
    <n v="1"/>
    <n v="66.819400000000002"/>
    <x v="2"/>
  </r>
  <r>
    <n v="20243"/>
    <n v="1"/>
    <n v="66.819400000000002"/>
    <x v="2"/>
  </r>
  <r>
    <n v="18748"/>
    <n v="1"/>
    <n v="66.819400000000002"/>
    <x v="2"/>
  </r>
  <r>
    <n v="28469"/>
    <n v="1"/>
    <n v="66.819400000000002"/>
    <x v="2"/>
  </r>
  <r>
    <n v="25678"/>
    <n v="1"/>
    <n v="66.819400000000002"/>
    <x v="2"/>
  </r>
  <r>
    <n v="28426"/>
    <n v="1"/>
    <n v="66.819400000000002"/>
    <x v="2"/>
  </r>
  <r>
    <n v="20231"/>
    <n v="1"/>
    <n v="66.819400000000002"/>
    <x v="2"/>
  </r>
  <r>
    <n v="25263"/>
    <n v="1"/>
    <n v="66.819400000000002"/>
    <x v="2"/>
  </r>
  <r>
    <n v="24453"/>
    <n v="1"/>
    <n v="66.819400000000002"/>
    <x v="2"/>
  </r>
  <r>
    <n v="26268"/>
    <n v="1"/>
    <n v="66.819400000000002"/>
    <x v="2"/>
  </r>
  <r>
    <n v="21127"/>
    <n v="1"/>
    <n v="66.819400000000002"/>
    <x v="2"/>
  </r>
  <r>
    <n v="28738"/>
    <n v="1"/>
    <n v="66.819400000000002"/>
    <x v="2"/>
  </r>
  <r>
    <n v="28526"/>
    <n v="1"/>
    <n v="66.819400000000002"/>
    <x v="2"/>
  </r>
  <r>
    <n v="27023"/>
    <n v="1"/>
    <n v="66.819400000000002"/>
    <x v="2"/>
  </r>
  <r>
    <n v="27564"/>
    <n v="1"/>
    <n v="66.819400000000002"/>
    <x v="2"/>
  </r>
  <r>
    <n v="27736"/>
    <n v="1"/>
    <n v="66.819400000000002"/>
    <x v="2"/>
  </r>
  <r>
    <n v="25526"/>
    <n v="1"/>
    <n v="66.819400000000002"/>
    <x v="2"/>
  </r>
  <r>
    <n v="27922"/>
    <n v="1"/>
    <n v="66.819400000000002"/>
    <x v="2"/>
  </r>
  <r>
    <n v="29470"/>
    <n v="1"/>
    <n v="66.819400000000002"/>
    <x v="2"/>
  </r>
  <r>
    <n v="25139"/>
    <n v="1"/>
    <n v="66.819400000000002"/>
    <x v="2"/>
  </r>
  <r>
    <n v="26951"/>
    <n v="1"/>
    <n v="66.819400000000002"/>
    <x v="2"/>
  </r>
  <r>
    <n v="27841"/>
    <n v="1"/>
    <n v="66.819400000000002"/>
    <x v="2"/>
  </r>
  <r>
    <n v="21664"/>
    <n v="1"/>
    <n v="66.819400000000002"/>
    <x v="2"/>
  </r>
  <r>
    <n v="27409"/>
    <n v="1"/>
    <n v="66.819400000000002"/>
    <x v="2"/>
  </r>
  <r>
    <n v="21684"/>
    <n v="1"/>
    <n v="66.819400000000002"/>
    <x v="2"/>
  </r>
  <r>
    <n v="22431"/>
    <n v="1"/>
    <n v="66.819400000000002"/>
    <x v="2"/>
  </r>
  <r>
    <n v="27157"/>
    <n v="1"/>
    <n v="66.819400000000002"/>
    <x v="2"/>
  </r>
  <r>
    <n v="25027"/>
    <n v="1"/>
    <n v="66.819400000000002"/>
    <x v="2"/>
  </r>
  <r>
    <n v="27509"/>
    <n v="1"/>
    <n v="66.819400000000002"/>
    <x v="2"/>
  </r>
  <r>
    <n v="28468"/>
    <n v="1"/>
    <n v="66.819400000000002"/>
    <x v="2"/>
  </r>
  <r>
    <n v="21913"/>
    <n v="1"/>
    <n v="66.819400000000002"/>
    <x v="2"/>
  </r>
  <r>
    <n v="28236"/>
    <n v="1"/>
    <n v="66.819400000000002"/>
    <x v="2"/>
  </r>
  <r>
    <n v="27830"/>
    <n v="1"/>
    <n v="66.819400000000002"/>
    <x v="2"/>
  </r>
  <r>
    <n v="25268"/>
    <n v="1"/>
    <n v="66.819400000000002"/>
    <x v="2"/>
  </r>
  <r>
    <n v="26273"/>
    <n v="1"/>
    <n v="66.819400000000002"/>
    <x v="2"/>
  </r>
  <r>
    <n v="28225"/>
    <n v="1"/>
    <n v="66.819400000000002"/>
    <x v="2"/>
  </r>
  <r>
    <n v="27664"/>
    <n v="1"/>
    <n v="66.819400000000002"/>
    <x v="2"/>
  </r>
  <r>
    <n v="25128"/>
    <n v="1"/>
    <n v="66.819400000000002"/>
    <x v="2"/>
  </r>
  <r>
    <n v="27684"/>
    <n v="1"/>
    <n v="66.819400000000002"/>
    <x v="2"/>
  </r>
  <r>
    <n v="21063"/>
    <n v="1"/>
    <n v="66.819400000000002"/>
    <x v="2"/>
  </r>
  <r>
    <n v="28082"/>
    <n v="1"/>
    <n v="66.819400000000002"/>
    <x v="2"/>
  </r>
  <r>
    <n v="28084"/>
    <n v="1"/>
    <n v="66.819400000000002"/>
    <x v="2"/>
  </r>
  <r>
    <n v="27755"/>
    <n v="1"/>
    <n v="66.819400000000002"/>
    <x v="2"/>
  </r>
  <r>
    <n v="28227"/>
    <n v="1"/>
    <n v="66.819400000000002"/>
    <x v="2"/>
  </r>
  <r>
    <n v="18741"/>
    <n v="1"/>
    <n v="66.819400000000002"/>
    <x v="2"/>
  </r>
  <r>
    <n v="21117"/>
    <n v="1"/>
    <n v="66.819400000000002"/>
    <x v="2"/>
  </r>
  <r>
    <n v="28439"/>
    <n v="1"/>
    <n v="66.819400000000002"/>
    <x v="2"/>
  </r>
  <r>
    <n v="26272"/>
    <n v="1"/>
    <n v="66.819400000000002"/>
    <x v="2"/>
  </r>
  <r>
    <n v="26421"/>
    <n v="1"/>
    <n v="66.819400000000002"/>
    <x v="2"/>
  </r>
  <r>
    <n v="21094"/>
    <n v="1"/>
    <n v="66.819400000000002"/>
    <x v="2"/>
  </r>
  <r>
    <n v="27912"/>
    <n v="1"/>
    <n v="66.819400000000002"/>
    <x v="2"/>
  </r>
  <r>
    <n v="26378"/>
    <n v="1"/>
    <n v="66.819400000000002"/>
    <x v="2"/>
  </r>
  <r>
    <n v="25788"/>
    <n v="1"/>
    <n v="66.819400000000002"/>
    <x v="2"/>
  </r>
  <r>
    <n v="22419"/>
    <n v="1"/>
    <n v="66.819400000000002"/>
    <x v="2"/>
  </r>
  <r>
    <n v="27640"/>
    <n v="1"/>
    <n v="66.819400000000002"/>
    <x v="2"/>
  </r>
  <r>
    <n v="29429"/>
    <n v="1"/>
    <n v="66.819400000000002"/>
    <x v="2"/>
  </r>
  <r>
    <n v="25791"/>
    <n v="1"/>
    <n v="66.819400000000002"/>
    <x v="2"/>
  </r>
  <r>
    <n v="26787"/>
    <n v="1"/>
    <n v="66.819400000000002"/>
    <x v="2"/>
  </r>
  <r>
    <n v="27474"/>
    <n v="1"/>
    <n v="66.819400000000002"/>
    <x v="2"/>
  </r>
  <r>
    <n v="28410"/>
    <n v="1"/>
    <n v="66.819400000000002"/>
    <x v="2"/>
  </r>
  <r>
    <n v="26847"/>
    <n v="1"/>
    <n v="66.819400000000002"/>
    <x v="2"/>
  </r>
  <r>
    <n v="25310"/>
    <n v="1"/>
    <n v="66.819400000000002"/>
    <x v="2"/>
  </r>
  <r>
    <n v="26392"/>
    <n v="1"/>
    <n v="66.819400000000002"/>
    <x v="2"/>
  </r>
  <r>
    <n v="18443"/>
    <n v="1"/>
    <n v="66.819400000000002"/>
    <x v="2"/>
  </r>
  <r>
    <n v="25719"/>
    <n v="1"/>
    <n v="66.819400000000002"/>
    <x v="2"/>
  </r>
  <r>
    <n v="28899"/>
    <n v="1"/>
    <n v="66.819400000000002"/>
    <x v="2"/>
  </r>
  <r>
    <n v="19575"/>
    <n v="2"/>
    <n v="66.3553"/>
    <x v="2"/>
  </r>
  <r>
    <n v="13982"/>
    <n v="2"/>
    <n v="66.278000000000006"/>
    <x v="2"/>
  </r>
  <r>
    <n v="15731"/>
    <n v="2"/>
    <n v="66.278000000000006"/>
    <x v="2"/>
  </r>
  <r>
    <n v="15233"/>
    <n v="2"/>
    <n v="66.278000000000006"/>
    <x v="2"/>
  </r>
  <r>
    <n v="13044"/>
    <n v="2"/>
    <n v="66.278000000000006"/>
    <x v="2"/>
  </r>
  <r>
    <n v="13522"/>
    <n v="2"/>
    <n v="66.278000000000006"/>
    <x v="2"/>
  </r>
  <r>
    <n v="15139"/>
    <n v="2"/>
    <n v="66.278000000000006"/>
    <x v="2"/>
  </r>
  <r>
    <n v="15592"/>
    <n v="2"/>
    <n v="66.278000000000006"/>
    <x v="2"/>
  </r>
  <r>
    <n v="15234"/>
    <n v="2"/>
    <n v="66.278000000000006"/>
    <x v="2"/>
  </r>
  <r>
    <n v="14015"/>
    <n v="2"/>
    <n v="66.278000000000006"/>
    <x v="2"/>
  </r>
  <r>
    <n v="13157"/>
    <n v="2"/>
    <n v="66.278000000000006"/>
    <x v="2"/>
  </r>
  <r>
    <n v="13037"/>
    <n v="2"/>
    <n v="66.278000000000006"/>
    <x v="2"/>
  </r>
  <r>
    <n v="15796"/>
    <n v="2"/>
    <n v="66.278000000000006"/>
    <x v="2"/>
  </r>
  <r>
    <n v="18933"/>
    <n v="1"/>
    <n v="66.277900000000002"/>
    <x v="2"/>
  </r>
  <r>
    <n v="17459"/>
    <n v="1"/>
    <n v="66.277900000000002"/>
    <x v="2"/>
  </r>
  <r>
    <n v="23682"/>
    <n v="1"/>
    <n v="66.277900000000002"/>
    <x v="2"/>
  </r>
  <r>
    <n v="27028"/>
    <n v="1"/>
    <n v="66.277900000000002"/>
    <x v="2"/>
  </r>
  <r>
    <n v="21412"/>
    <n v="1"/>
    <n v="66.277900000000002"/>
    <x v="2"/>
  </r>
  <r>
    <n v="25677"/>
    <n v="1"/>
    <n v="66.277900000000002"/>
    <x v="2"/>
  </r>
  <r>
    <n v="16990"/>
    <n v="1"/>
    <n v="66.277900000000002"/>
    <x v="2"/>
  </r>
  <r>
    <n v="24146"/>
    <n v="1"/>
    <n v="66.277900000000002"/>
    <x v="2"/>
  </r>
  <r>
    <n v="28872"/>
    <n v="1"/>
    <n v="66.277900000000002"/>
    <x v="2"/>
  </r>
  <r>
    <n v="13787"/>
    <n v="1"/>
    <n v="66.277900000000002"/>
    <x v="2"/>
  </r>
  <r>
    <n v="22629"/>
    <n v="1"/>
    <n v="66.277900000000002"/>
    <x v="2"/>
  </r>
  <r>
    <n v="15853"/>
    <n v="1"/>
    <n v="66.277900000000002"/>
    <x v="2"/>
  </r>
  <r>
    <n v="23350"/>
    <n v="1"/>
    <n v="66.277900000000002"/>
    <x v="2"/>
  </r>
  <r>
    <n v="20155"/>
    <n v="1"/>
    <n v="66.277900000000002"/>
    <x v="2"/>
  </r>
  <r>
    <n v="28894"/>
    <n v="1"/>
    <n v="66.277900000000002"/>
    <x v="2"/>
  </r>
  <r>
    <n v="28356"/>
    <n v="1"/>
    <n v="66.277900000000002"/>
    <x v="2"/>
  </r>
  <r>
    <n v="17161"/>
    <n v="1"/>
    <n v="66.277900000000002"/>
    <x v="2"/>
  </r>
  <r>
    <n v="26464"/>
    <n v="1"/>
    <n v="66.277900000000002"/>
    <x v="2"/>
  </r>
  <r>
    <n v="20095"/>
    <n v="1"/>
    <n v="66.277900000000002"/>
    <x v="2"/>
  </r>
  <r>
    <n v="22027"/>
    <n v="1"/>
    <n v="66.277900000000002"/>
    <x v="2"/>
  </r>
  <r>
    <n v="18100"/>
    <n v="1"/>
    <n v="66.277900000000002"/>
    <x v="2"/>
  </r>
  <r>
    <n v="18509"/>
    <n v="1"/>
    <n v="66.277900000000002"/>
    <x v="2"/>
  </r>
  <r>
    <n v="18910"/>
    <n v="1"/>
    <n v="66.277900000000002"/>
    <x v="2"/>
  </r>
  <r>
    <n v="17138"/>
    <n v="1"/>
    <n v="66.277900000000002"/>
    <x v="2"/>
  </r>
  <r>
    <n v="23309"/>
    <n v="1"/>
    <n v="66.277900000000002"/>
    <x v="2"/>
  </r>
  <r>
    <n v="26452"/>
    <n v="1"/>
    <n v="66.277900000000002"/>
    <x v="2"/>
  </r>
  <r>
    <n v="16382"/>
    <n v="1"/>
    <n v="66.277900000000002"/>
    <x v="2"/>
  </r>
  <r>
    <n v="15366"/>
    <n v="1"/>
    <n v="66.277900000000002"/>
    <x v="2"/>
  </r>
  <r>
    <n v="26893"/>
    <n v="1"/>
    <n v="66.277900000000002"/>
    <x v="2"/>
  </r>
  <r>
    <n v="22914"/>
    <n v="1"/>
    <n v="66.277900000000002"/>
    <x v="2"/>
  </r>
  <r>
    <n v="16923"/>
    <n v="1"/>
    <n v="66.277900000000002"/>
    <x v="2"/>
  </r>
  <r>
    <n v="25335"/>
    <n v="1"/>
    <n v="66.277900000000002"/>
    <x v="2"/>
  </r>
  <r>
    <n v="25355"/>
    <n v="1"/>
    <n v="66.277900000000002"/>
    <x v="2"/>
  </r>
  <r>
    <n v="24771"/>
    <n v="1"/>
    <n v="66.277900000000002"/>
    <x v="2"/>
  </r>
  <r>
    <n v="23008"/>
    <n v="1"/>
    <n v="66.277900000000002"/>
    <x v="2"/>
  </r>
  <r>
    <n v="19221"/>
    <n v="1"/>
    <n v="66.277900000000002"/>
    <x v="2"/>
  </r>
  <r>
    <n v="20406"/>
    <n v="1"/>
    <n v="66.277900000000002"/>
    <x v="2"/>
  </r>
  <r>
    <n v="24682"/>
    <n v="1"/>
    <n v="66.277900000000002"/>
    <x v="2"/>
  </r>
  <r>
    <n v="23208"/>
    <n v="1"/>
    <n v="66.277900000000002"/>
    <x v="2"/>
  </r>
  <r>
    <n v="23537"/>
    <n v="1"/>
    <n v="66.277900000000002"/>
    <x v="2"/>
  </r>
  <r>
    <n v="19633"/>
    <n v="1"/>
    <n v="66.277900000000002"/>
    <x v="2"/>
  </r>
  <r>
    <n v="25885"/>
    <n v="1"/>
    <n v="66.277900000000002"/>
    <x v="2"/>
  </r>
  <r>
    <n v="25347"/>
    <n v="1"/>
    <n v="66.277900000000002"/>
    <x v="2"/>
  </r>
  <r>
    <n v="15294"/>
    <n v="1"/>
    <n v="66.277900000000002"/>
    <x v="2"/>
  </r>
  <r>
    <n v="24124"/>
    <n v="1"/>
    <n v="66.277900000000002"/>
    <x v="2"/>
  </r>
  <r>
    <n v="17589"/>
    <n v="1"/>
    <n v="66.277900000000002"/>
    <x v="2"/>
  </r>
  <r>
    <n v="25953"/>
    <n v="1"/>
    <n v="66.277900000000002"/>
    <x v="2"/>
  </r>
  <r>
    <n v="16736"/>
    <n v="1"/>
    <n v="66.277900000000002"/>
    <x v="2"/>
  </r>
  <r>
    <n v="21450"/>
    <n v="1"/>
    <n v="66.277900000000002"/>
    <x v="2"/>
  </r>
  <r>
    <n v="12731"/>
    <n v="1"/>
    <n v="66.277900000000002"/>
    <x v="2"/>
  </r>
  <r>
    <n v="26236"/>
    <n v="1"/>
    <n v="66.277900000000002"/>
    <x v="2"/>
  </r>
  <r>
    <n v="28337"/>
    <n v="1"/>
    <n v="66.277900000000002"/>
    <x v="2"/>
  </r>
  <r>
    <n v="26505"/>
    <n v="1"/>
    <n v="66.277900000000002"/>
    <x v="2"/>
  </r>
  <r>
    <n v="21075"/>
    <n v="1"/>
    <n v="66.277900000000002"/>
    <x v="2"/>
  </r>
  <r>
    <n v="28214"/>
    <n v="1"/>
    <n v="66.277900000000002"/>
    <x v="2"/>
  </r>
  <r>
    <n v="12728"/>
    <n v="1"/>
    <n v="66.277900000000002"/>
    <x v="2"/>
  </r>
  <r>
    <n v="24195"/>
    <n v="1"/>
    <n v="66.277900000000002"/>
    <x v="2"/>
  </r>
  <r>
    <n v="21796"/>
    <n v="1"/>
    <n v="66.277900000000002"/>
    <x v="2"/>
  </r>
  <r>
    <n v="26073"/>
    <n v="1"/>
    <n v="66.277900000000002"/>
    <x v="2"/>
  </r>
  <r>
    <n v="16017"/>
    <n v="1"/>
    <n v="66.277900000000002"/>
    <x v="2"/>
  </r>
  <r>
    <n v="23654"/>
    <n v="1"/>
    <n v="66.277900000000002"/>
    <x v="2"/>
  </r>
  <r>
    <n v="16767"/>
    <n v="1"/>
    <n v="66.277900000000002"/>
    <x v="2"/>
  </r>
  <r>
    <n v="17438"/>
    <n v="1"/>
    <n v="66.277900000000002"/>
    <x v="2"/>
  </r>
  <r>
    <n v="29214"/>
    <n v="1"/>
    <n v="66.277900000000002"/>
    <x v="2"/>
  </r>
  <r>
    <n v="17266"/>
    <n v="1"/>
    <n v="66.277900000000002"/>
    <x v="2"/>
  </r>
  <r>
    <n v="16891"/>
    <n v="1"/>
    <n v="66.277900000000002"/>
    <x v="2"/>
  </r>
  <r>
    <n v="17988"/>
    <n v="1"/>
    <n v="66.211600000000004"/>
    <x v="2"/>
  </r>
  <r>
    <n v="16463"/>
    <n v="1"/>
    <n v="66.200599999999994"/>
    <x v="2"/>
  </r>
  <r>
    <n v="15617"/>
    <n v="1"/>
    <n v="66.200599999999994"/>
    <x v="2"/>
  </r>
  <r>
    <n v="14074"/>
    <n v="2"/>
    <n v="66.167400000000001"/>
    <x v="2"/>
  </r>
  <r>
    <n v="30025"/>
    <n v="2"/>
    <n v="66.083299999999994"/>
    <x v="2"/>
  </r>
  <r>
    <n v="13780"/>
    <n v="1"/>
    <n v="65.736500000000007"/>
    <x v="2"/>
  </r>
  <r>
    <n v="28590"/>
    <n v="1"/>
    <n v="65.725399999999993"/>
    <x v="2"/>
  </r>
  <r>
    <n v="23823"/>
    <n v="1"/>
    <n v="65.714399999999998"/>
    <x v="2"/>
  </r>
  <r>
    <n v="20251"/>
    <n v="1"/>
    <n v="65.714399999999998"/>
    <x v="2"/>
  </r>
  <r>
    <n v="19597"/>
    <n v="2"/>
    <n v="65.703299999999999"/>
    <x v="2"/>
  </r>
  <r>
    <n v="19603"/>
    <n v="2"/>
    <n v="65.703299999999999"/>
    <x v="2"/>
  </r>
  <r>
    <n v="30098"/>
    <n v="2"/>
    <n v="65.588999999999999"/>
    <x v="2"/>
  </r>
  <r>
    <n v="22213"/>
    <n v="1"/>
    <n v="65.493399999999994"/>
    <x v="2"/>
  </r>
  <r>
    <n v="12417"/>
    <n v="1"/>
    <n v="65.493399999999994"/>
    <x v="2"/>
  </r>
  <r>
    <n v="19090"/>
    <n v="2"/>
    <n v="65.482399999999998"/>
    <x v="2"/>
  </r>
  <r>
    <n v="18932"/>
    <n v="2"/>
    <n v="65.482399999999998"/>
    <x v="2"/>
  </r>
  <r>
    <n v="18705"/>
    <n v="2"/>
    <n v="65.482399999999998"/>
    <x v="2"/>
  </r>
  <r>
    <n v="23366"/>
    <n v="1"/>
    <n v="65.471299999999999"/>
    <x v="2"/>
  </r>
  <r>
    <n v="19651"/>
    <n v="1"/>
    <n v="65.471299999999999"/>
    <x v="2"/>
  </r>
  <r>
    <n v="18604"/>
    <n v="2"/>
    <n v="65.471299999999999"/>
    <x v="2"/>
  </r>
  <r>
    <n v="13535"/>
    <n v="2"/>
    <n v="65.415999999999997"/>
    <x v="2"/>
  </r>
  <r>
    <n v="27976"/>
    <n v="1"/>
    <n v="65.172899999999998"/>
    <x v="2"/>
  </r>
  <r>
    <n v="22941"/>
    <n v="1"/>
    <n v="65.172899999999998"/>
    <x v="2"/>
  </r>
  <r>
    <n v="19752"/>
    <n v="1"/>
    <n v="65.172899999999998"/>
    <x v="2"/>
  </r>
  <r>
    <n v="12467"/>
    <n v="1"/>
    <n v="65.172899999999998"/>
    <x v="2"/>
  </r>
  <r>
    <n v="16735"/>
    <n v="1"/>
    <n v="65.172899999999998"/>
    <x v="2"/>
  </r>
  <r>
    <n v="20050"/>
    <n v="1"/>
    <n v="65.172899999999998"/>
    <x v="2"/>
  </r>
  <r>
    <n v="16383"/>
    <n v="1"/>
    <n v="65.172899999999998"/>
    <x v="2"/>
  </r>
  <r>
    <n v="19185"/>
    <n v="1"/>
    <n v="65.172899999999998"/>
    <x v="2"/>
  </r>
  <r>
    <n v="17519"/>
    <n v="1"/>
    <n v="65.172899999999998"/>
    <x v="2"/>
  </r>
  <r>
    <n v="21661"/>
    <n v="1"/>
    <n v="65.172899999999998"/>
    <x v="2"/>
  </r>
  <r>
    <n v="20081"/>
    <n v="1"/>
    <n v="65.172899999999998"/>
    <x v="2"/>
  </r>
  <r>
    <n v="22514"/>
    <n v="1"/>
    <n v="65.172899999999998"/>
    <x v="2"/>
  </r>
  <r>
    <n v="22497"/>
    <n v="1"/>
    <n v="65.172899999999998"/>
    <x v="2"/>
  </r>
  <r>
    <n v="25245"/>
    <n v="1"/>
    <n v="65.172899999999998"/>
    <x v="2"/>
  </r>
  <r>
    <n v="27718"/>
    <n v="1"/>
    <n v="65.172899999999998"/>
    <x v="2"/>
  </r>
  <r>
    <n v="12466"/>
    <n v="1"/>
    <n v="65.172899999999998"/>
    <x v="2"/>
  </r>
  <r>
    <n v="22476"/>
    <n v="1"/>
    <n v="65.172899999999998"/>
    <x v="2"/>
  </r>
  <r>
    <n v="23893"/>
    <n v="1"/>
    <n v="65.172899999999998"/>
    <x v="2"/>
  </r>
  <r>
    <n v="26495"/>
    <n v="1"/>
    <n v="65.172899999999998"/>
    <x v="2"/>
  </r>
  <r>
    <n v="16379"/>
    <n v="1"/>
    <n v="65.172899999999998"/>
    <x v="2"/>
  </r>
  <r>
    <n v="24663"/>
    <n v="1"/>
    <n v="65.172899999999998"/>
    <x v="2"/>
  </r>
  <r>
    <n v="22622"/>
    <n v="1"/>
    <n v="65.172899999999998"/>
    <x v="2"/>
  </r>
  <r>
    <n v="22385"/>
    <n v="1"/>
    <n v="65.172899999999998"/>
    <x v="2"/>
  </r>
  <r>
    <n v="22963"/>
    <n v="1"/>
    <n v="65.172899999999998"/>
    <x v="2"/>
  </r>
  <r>
    <n v="18074"/>
    <n v="1"/>
    <n v="65.172899999999998"/>
    <x v="2"/>
  </r>
  <r>
    <n v="24729"/>
    <n v="1"/>
    <n v="65.172899999999998"/>
    <x v="2"/>
  </r>
  <r>
    <n v="18114"/>
    <n v="1"/>
    <n v="65.172899999999998"/>
    <x v="2"/>
  </r>
  <r>
    <n v="24151"/>
    <n v="1"/>
    <n v="65.172899999999998"/>
    <x v="2"/>
  </r>
  <r>
    <n v="18658"/>
    <n v="1"/>
    <n v="65.172899999999998"/>
    <x v="2"/>
  </r>
  <r>
    <n v="19677"/>
    <n v="1"/>
    <n v="65.172899999999998"/>
    <x v="2"/>
  </r>
  <r>
    <n v="17035"/>
    <n v="1"/>
    <n v="65.172899999999998"/>
    <x v="2"/>
  </r>
  <r>
    <n v="26461"/>
    <n v="1"/>
    <n v="65.172899999999998"/>
    <x v="2"/>
  </r>
  <r>
    <n v="22564"/>
    <n v="1"/>
    <n v="65.172899999999998"/>
    <x v="2"/>
  </r>
  <r>
    <n v="18666"/>
    <n v="1"/>
    <n v="65.172899999999998"/>
    <x v="2"/>
  </r>
  <r>
    <n v="22928"/>
    <n v="1"/>
    <n v="65.172899999999998"/>
    <x v="2"/>
  </r>
  <r>
    <n v="19367"/>
    <n v="1"/>
    <n v="65.172899999999998"/>
    <x v="2"/>
  </r>
  <r>
    <n v="22421"/>
    <n v="1"/>
    <n v="65.172899999999998"/>
    <x v="2"/>
  </r>
  <r>
    <n v="19444"/>
    <n v="1"/>
    <n v="65.172899999999998"/>
    <x v="2"/>
  </r>
  <r>
    <n v="16911"/>
    <n v="1"/>
    <n v="65.172899999999998"/>
    <x v="2"/>
  </r>
  <r>
    <n v="20317"/>
    <n v="1"/>
    <n v="65.172899999999998"/>
    <x v="2"/>
  </r>
  <r>
    <n v="21007"/>
    <n v="1"/>
    <n v="65.172899999999998"/>
    <x v="2"/>
  </r>
  <r>
    <n v="26915"/>
    <n v="1"/>
    <n v="65.172899999999998"/>
    <x v="2"/>
  </r>
  <r>
    <n v="22919"/>
    <n v="1"/>
    <n v="65.172899999999998"/>
    <x v="2"/>
  </r>
  <r>
    <n v="19464"/>
    <n v="1"/>
    <n v="65.172899999999998"/>
    <x v="2"/>
  </r>
  <r>
    <n v="18064"/>
    <n v="1"/>
    <n v="65.172899999999998"/>
    <x v="2"/>
  </r>
  <r>
    <n v="17437"/>
    <n v="1"/>
    <n v="65.172899999999998"/>
    <x v="2"/>
  </r>
  <r>
    <n v="17489"/>
    <n v="1"/>
    <n v="65.172899999999998"/>
    <x v="2"/>
  </r>
  <r>
    <n v="24570"/>
    <n v="1"/>
    <n v="65.172899999999998"/>
    <x v="2"/>
  </r>
  <r>
    <n v="21550"/>
    <n v="1"/>
    <n v="65.172899999999998"/>
    <x v="2"/>
  </r>
  <r>
    <n v="20946"/>
    <n v="1"/>
    <n v="65.172899999999998"/>
    <x v="2"/>
  </r>
  <r>
    <n v="17122"/>
    <n v="1"/>
    <n v="65.172899999999998"/>
    <x v="2"/>
  </r>
  <r>
    <n v="18636"/>
    <n v="1"/>
    <n v="65.172899999999998"/>
    <x v="2"/>
  </r>
  <r>
    <n v="23989"/>
    <n v="1"/>
    <n v="65.172899999999998"/>
    <x v="2"/>
  </r>
  <r>
    <n v="23783"/>
    <n v="1"/>
    <n v="65.172899999999998"/>
    <x v="2"/>
  </r>
  <r>
    <n v="27971"/>
    <n v="1"/>
    <n v="65.172899999999998"/>
    <x v="2"/>
  </r>
  <r>
    <n v="18410"/>
    <n v="1"/>
    <n v="65.172899999999998"/>
    <x v="2"/>
  </r>
  <r>
    <n v="18095"/>
    <n v="1"/>
    <n v="65.172899999999998"/>
    <x v="2"/>
  </r>
  <r>
    <n v="26411"/>
    <n v="1"/>
    <n v="65.172899999999998"/>
    <x v="2"/>
  </r>
  <r>
    <n v="21834"/>
    <n v="1"/>
    <n v="65.172899999999998"/>
    <x v="2"/>
  </r>
  <r>
    <n v="22916"/>
    <n v="1"/>
    <n v="65.172899999999998"/>
    <x v="2"/>
  </r>
  <r>
    <n v="16748"/>
    <n v="1"/>
    <n v="65.172899999999998"/>
    <x v="2"/>
  </r>
  <r>
    <n v="25782"/>
    <n v="1"/>
    <n v="65.172899999999998"/>
    <x v="2"/>
  </r>
  <r>
    <n v="24591"/>
    <n v="1"/>
    <n v="65.172899999999998"/>
    <x v="2"/>
  </r>
  <r>
    <n v="12562"/>
    <n v="1"/>
    <n v="65.150800000000004"/>
    <x v="2"/>
  </r>
  <r>
    <n v="12399"/>
    <n v="1"/>
    <n v="65.150800000000004"/>
    <x v="2"/>
  </r>
  <r>
    <n v="13597"/>
    <n v="1"/>
    <n v="65.150800000000004"/>
    <x v="2"/>
  </r>
  <r>
    <n v="24555"/>
    <n v="1"/>
    <n v="65.139799999999994"/>
    <x v="2"/>
  </r>
  <r>
    <n v="22360"/>
    <n v="1"/>
    <n v="65.139799999999994"/>
    <x v="2"/>
  </r>
  <r>
    <n v="26413"/>
    <n v="1"/>
    <n v="64.609399999999994"/>
    <x v="2"/>
  </r>
  <r>
    <n v="27189"/>
    <n v="1"/>
    <n v="64.609399999999994"/>
    <x v="2"/>
  </r>
  <r>
    <n v="22683"/>
    <n v="1"/>
    <n v="64.609399999999994"/>
    <x v="2"/>
  </r>
  <r>
    <n v="27529"/>
    <n v="1"/>
    <n v="64.609399999999994"/>
    <x v="2"/>
  </r>
  <r>
    <n v="27457"/>
    <n v="1"/>
    <n v="64.609399999999994"/>
    <x v="2"/>
  </r>
  <r>
    <n v="26578"/>
    <n v="1"/>
    <n v="64.609399999999994"/>
    <x v="2"/>
  </r>
  <r>
    <n v="26721"/>
    <n v="1"/>
    <n v="64.609399999999994"/>
    <x v="2"/>
  </r>
  <r>
    <n v="23919"/>
    <n v="1"/>
    <n v="64.609399999999994"/>
    <x v="2"/>
  </r>
  <r>
    <n v="26713"/>
    <n v="1"/>
    <n v="64.609399999999994"/>
    <x v="2"/>
  </r>
  <r>
    <n v="28565"/>
    <n v="1"/>
    <n v="64.609399999999994"/>
    <x v="2"/>
  </r>
  <r>
    <n v="26813"/>
    <n v="1"/>
    <n v="64.609399999999994"/>
    <x v="2"/>
  </r>
  <r>
    <n v="28566"/>
    <n v="1"/>
    <n v="64.609399999999994"/>
    <x v="2"/>
  </r>
  <r>
    <n v="27481"/>
    <n v="1"/>
    <n v="64.609399999999994"/>
    <x v="2"/>
  </r>
  <r>
    <n v="26637"/>
    <n v="1"/>
    <n v="64.609399999999994"/>
    <x v="2"/>
  </r>
  <r>
    <n v="27233"/>
    <n v="1"/>
    <n v="64.609399999999994"/>
    <x v="2"/>
  </r>
  <r>
    <n v="27115"/>
    <n v="1"/>
    <n v="64.609399999999994"/>
    <x v="2"/>
  </r>
  <r>
    <n v="26414"/>
    <n v="1"/>
    <n v="64.609399999999994"/>
    <x v="2"/>
  </r>
  <r>
    <n v="26812"/>
    <n v="1"/>
    <n v="64.609399999999994"/>
    <x v="2"/>
  </r>
  <r>
    <n v="27456"/>
    <n v="1"/>
    <n v="64.609399999999994"/>
    <x v="2"/>
  </r>
  <r>
    <n v="26612"/>
    <n v="1"/>
    <n v="64.609399999999994"/>
    <x v="2"/>
  </r>
  <r>
    <n v="16343"/>
    <n v="2"/>
    <n v="64.366299999999995"/>
    <x v="2"/>
  </r>
  <r>
    <n v="12201"/>
    <n v="2"/>
    <n v="64.289000000000001"/>
    <x v="2"/>
  </r>
  <r>
    <n v="11121"/>
    <n v="3"/>
    <n v="64.266900000000007"/>
    <x v="2"/>
  </r>
  <r>
    <n v="29886"/>
    <n v="1"/>
    <n v="64.242000000000004"/>
    <x v="2"/>
  </r>
  <r>
    <n v="11758"/>
    <n v="3"/>
    <n v="64.145300000000006"/>
    <x v="2"/>
  </r>
  <r>
    <n v="11757"/>
    <n v="3"/>
    <n v="64.145300000000006"/>
    <x v="2"/>
  </r>
  <r>
    <n v="26999"/>
    <n v="1"/>
    <n v="64.067899999999995"/>
    <x v="2"/>
  </r>
  <r>
    <n v="25266"/>
    <n v="1"/>
    <n v="64.067899999999995"/>
    <x v="2"/>
  </r>
  <r>
    <n v="22701"/>
    <n v="1"/>
    <n v="64.067899999999995"/>
    <x v="2"/>
  </r>
  <r>
    <n v="24694"/>
    <n v="1"/>
    <n v="64.067899999999995"/>
    <x v="2"/>
  </r>
  <r>
    <n v="12982"/>
    <n v="2"/>
    <n v="64.056899999999999"/>
    <x v="2"/>
  </r>
  <r>
    <n v="11079"/>
    <n v="3"/>
    <n v="64.034899999999993"/>
    <x v="2"/>
  </r>
  <r>
    <n v="13495"/>
    <n v="2"/>
    <n v="64.034800000000004"/>
    <x v="2"/>
  </r>
  <r>
    <n v="19573"/>
    <n v="2"/>
    <n v="63.824800000000003"/>
    <x v="2"/>
  </r>
  <r>
    <n v="14124"/>
    <n v="2"/>
    <n v="63.637"/>
    <x v="2"/>
  </r>
  <r>
    <n v="14999"/>
    <n v="2"/>
    <n v="63.5486"/>
    <x v="2"/>
  </r>
  <r>
    <n v="24728"/>
    <n v="1"/>
    <n v="63.084499999999998"/>
    <x v="2"/>
  </r>
  <r>
    <n v="24314"/>
    <n v="1"/>
    <n v="63.084499999999998"/>
    <x v="2"/>
  </r>
  <r>
    <n v="25440"/>
    <n v="1"/>
    <n v="63.084499999999998"/>
    <x v="2"/>
  </r>
  <r>
    <n v="24638"/>
    <n v="1"/>
    <n v="63.084499999999998"/>
    <x v="2"/>
  </r>
  <r>
    <n v="21223"/>
    <n v="1"/>
    <n v="62.962899999999998"/>
    <x v="2"/>
  </r>
  <r>
    <n v="19632"/>
    <n v="1"/>
    <n v="62.962899999999998"/>
    <x v="2"/>
  </r>
  <r>
    <n v="21998"/>
    <n v="1"/>
    <n v="62.962899999999998"/>
    <x v="2"/>
  </r>
  <r>
    <n v="14092"/>
    <n v="1"/>
    <n v="62.951900000000002"/>
    <x v="2"/>
  </r>
  <r>
    <n v="12910"/>
    <n v="1"/>
    <n v="62.951900000000002"/>
    <x v="2"/>
  </r>
  <r>
    <n v="13740"/>
    <n v="1"/>
    <n v="62.951900000000002"/>
    <x v="2"/>
  </r>
  <r>
    <n v="13923"/>
    <n v="1"/>
    <n v="62.951900000000002"/>
    <x v="2"/>
  </r>
  <r>
    <n v="13070"/>
    <n v="1"/>
    <n v="62.951900000000002"/>
    <x v="2"/>
  </r>
  <r>
    <n v="13196"/>
    <n v="1"/>
    <n v="62.951900000000002"/>
    <x v="2"/>
  </r>
  <r>
    <n v="14075"/>
    <n v="1"/>
    <n v="62.951900000000002"/>
    <x v="2"/>
  </r>
  <r>
    <n v="14029"/>
    <n v="1"/>
    <n v="62.951900000000002"/>
    <x v="2"/>
  </r>
  <r>
    <n v="13302"/>
    <n v="1"/>
    <n v="62.951900000000002"/>
    <x v="2"/>
  </r>
  <r>
    <n v="20547"/>
    <n v="1"/>
    <n v="62.951900000000002"/>
    <x v="2"/>
  </r>
  <r>
    <n v="13654"/>
    <n v="1"/>
    <n v="62.951900000000002"/>
    <x v="2"/>
  </r>
  <r>
    <n v="13242"/>
    <n v="1"/>
    <n v="62.951900000000002"/>
    <x v="2"/>
  </r>
  <r>
    <n v="13926"/>
    <n v="1"/>
    <n v="62.951900000000002"/>
    <x v="2"/>
  </r>
  <r>
    <n v="12844"/>
    <n v="1"/>
    <n v="62.951900000000002"/>
    <x v="2"/>
  </r>
  <r>
    <n v="20341"/>
    <n v="1"/>
    <n v="62.951900000000002"/>
    <x v="2"/>
  </r>
  <r>
    <n v="13282"/>
    <n v="1"/>
    <n v="62.951900000000002"/>
    <x v="2"/>
  </r>
  <r>
    <n v="13188"/>
    <n v="1"/>
    <n v="62.951900000000002"/>
    <x v="2"/>
  </r>
  <r>
    <n v="15838"/>
    <n v="1"/>
    <n v="62.951900000000002"/>
    <x v="2"/>
  </r>
  <r>
    <n v="13374"/>
    <n v="1"/>
    <n v="62.951900000000002"/>
    <x v="2"/>
  </r>
  <r>
    <n v="13935"/>
    <n v="1"/>
    <n v="62.951900000000002"/>
    <x v="2"/>
  </r>
  <r>
    <n v="13228"/>
    <n v="1"/>
    <n v="62.951900000000002"/>
    <x v="2"/>
  </r>
  <r>
    <n v="23527"/>
    <n v="1"/>
    <n v="62.951900000000002"/>
    <x v="2"/>
  </r>
  <r>
    <n v="13457"/>
    <n v="1"/>
    <n v="62.951900000000002"/>
    <x v="2"/>
  </r>
  <r>
    <n v="19050"/>
    <n v="1"/>
    <n v="62.951900000000002"/>
    <x v="2"/>
  </r>
  <r>
    <n v="14410"/>
    <n v="1"/>
    <n v="62.951900000000002"/>
    <x v="2"/>
  </r>
  <r>
    <n v="14144"/>
    <n v="1"/>
    <n v="62.951900000000002"/>
    <x v="2"/>
  </r>
  <r>
    <n v="13223"/>
    <n v="1"/>
    <n v="62.951900000000002"/>
    <x v="2"/>
  </r>
  <r>
    <n v="13074"/>
    <n v="1"/>
    <n v="62.951900000000002"/>
    <x v="2"/>
  </r>
  <r>
    <n v="20299"/>
    <n v="1"/>
    <n v="62.951900000000002"/>
    <x v="2"/>
  </r>
  <r>
    <n v="13432"/>
    <n v="1"/>
    <n v="62.951900000000002"/>
    <x v="2"/>
  </r>
  <r>
    <n v="12788"/>
    <n v="1"/>
    <n v="62.951900000000002"/>
    <x v="2"/>
  </r>
  <r>
    <n v="12974"/>
    <n v="1"/>
    <n v="62.951900000000002"/>
    <x v="2"/>
  </r>
  <r>
    <n v="13360"/>
    <n v="1"/>
    <n v="62.951900000000002"/>
    <x v="2"/>
  </r>
  <r>
    <n v="14004"/>
    <n v="1"/>
    <n v="62.951900000000002"/>
    <x v="2"/>
  </r>
  <r>
    <n v="13867"/>
    <n v="1"/>
    <n v="62.951900000000002"/>
    <x v="2"/>
  </r>
  <r>
    <n v="14972"/>
    <n v="1"/>
    <n v="62.951900000000002"/>
    <x v="2"/>
  </r>
  <r>
    <n v="15278"/>
    <n v="1"/>
    <n v="62.951900000000002"/>
    <x v="2"/>
  </r>
  <r>
    <n v="21973"/>
    <n v="1"/>
    <n v="62.951900000000002"/>
    <x v="2"/>
  </r>
  <r>
    <n v="14980"/>
    <n v="1"/>
    <n v="62.951900000000002"/>
    <x v="2"/>
  </r>
  <r>
    <n v="13483"/>
    <n v="1"/>
    <n v="62.951900000000002"/>
    <x v="2"/>
  </r>
  <r>
    <n v="13317"/>
    <n v="1"/>
    <n v="62.951900000000002"/>
    <x v="2"/>
  </r>
  <r>
    <n v="13921"/>
    <n v="1"/>
    <n v="62.951900000000002"/>
    <x v="2"/>
  </r>
  <r>
    <n v="13194"/>
    <n v="1"/>
    <n v="62.951900000000002"/>
    <x v="2"/>
  </r>
  <r>
    <n v="12965"/>
    <n v="1"/>
    <n v="62.951900000000002"/>
    <x v="2"/>
  </r>
  <r>
    <n v="13942"/>
    <n v="1"/>
    <n v="62.951900000000002"/>
    <x v="2"/>
  </r>
  <r>
    <n v="22080"/>
    <n v="1"/>
    <n v="62.951900000000002"/>
    <x v="2"/>
  </r>
  <r>
    <n v="13235"/>
    <n v="1"/>
    <n v="62.951900000000002"/>
    <x v="2"/>
  </r>
  <r>
    <n v="13922"/>
    <n v="1"/>
    <n v="62.951900000000002"/>
    <x v="2"/>
  </r>
  <r>
    <n v="14266"/>
    <n v="1"/>
    <n v="62.951900000000002"/>
    <x v="2"/>
  </r>
  <r>
    <n v="17197"/>
    <n v="1"/>
    <n v="62.951900000000002"/>
    <x v="2"/>
  </r>
  <r>
    <n v="14515"/>
    <n v="1"/>
    <n v="62.951900000000002"/>
    <x v="2"/>
  </r>
  <r>
    <n v="14781"/>
    <n v="1"/>
    <n v="62.951900000000002"/>
    <x v="2"/>
  </r>
  <r>
    <n v="23563"/>
    <n v="1"/>
    <n v="62.951900000000002"/>
    <x v="2"/>
  </r>
  <r>
    <n v="13951"/>
    <n v="1"/>
    <n v="62.951900000000002"/>
    <x v="2"/>
  </r>
  <r>
    <n v="13413"/>
    <n v="1"/>
    <n v="62.951900000000002"/>
    <x v="2"/>
  </r>
  <r>
    <n v="13980"/>
    <n v="1"/>
    <n v="62.951900000000002"/>
    <x v="2"/>
  </r>
  <r>
    <n v="14043"/>
    <n v="1"/>
    <n v="62.951900000000002"/>
    <x v="2"/>
  </r>
  <r>
    <n v="16333"/>
    <n v="1"/>
    <n v="62.951900000000002"/>
    <x v="2"/>
  </r>
  <r>
    <n v="13459"/>
    <n v="1"/>
    <n v="62.951900000000002"/>
    <x v="2"/>
  </r>
  <r>
    <n v="14295"/>
    <n v="1"/>
    <n v="62.951900000000002"/>
    <x v="2"/>
  </r>
  <r>
    <n v="18986"/>
    <n v="1"/>
    <n v="62.951900000000002"/>
    <x v="2"/>
  </r>
  <r>
    <n v="22003"/>
    <n v="1"/>
    <n v="62.951900000000002"/>
    <x v="2"/>
  </r>
  <r>
    <n v="13470"/>
    <n v="1"/>
    <n v="62.951900000000002"/>
    <x v="2"/>
  </r>
  <r>
    <n v="14349"/>
    <n v="1"/>
    <n v="62.951900000000002"/>
    <x v="2"/>
  </r>
  <r>
    <n v="14097"/>
    <n v="1"/>
    <n v="62.951900000000002"/>
    <x v="2"/>
  </r>
  <r>
    <n v="21431"/>
    <n v="1"/>
    <n v="62.951900000000002"/>
    <x v="2"/>
  </r>
  <r>
    <n v="14331"/>
    <n v="1"/>
    <n v="62.951900000000002"/>
    <x v="2"/>
  </r>
  <r>
    <n v="14351"/>
    <n v="1"/>
    <n v="62.951900000000002"/>
    <x v="2"/>
  </r>
  <r>
    <n v="13332"/>
    <n v="1"/>
    <n v="62.951900000000002"/>
    <x v="2"/>
  </r>
  <r>
    <n v="16604"/>
    <n v="1"/>
    <n v="62.951900000000002"/>
    <x v="2"/>
  </r>
  <r>
    <n v="13933"/>
    <n v="1"/>
    <n v="62.951900000000002"/>
    <x v="2"/>
  </r>
  <r>
    <n v="15250"/>
    <n v="1"/>
    <n v="62.951900000000002"/>
    <x v="2"/>
  </r>
  <r>
    <n v="13352"/>
    <n v="1"/>
    <n v="62.951900000000002"/>
    <x v="2"/>
  </r>
  <r>
    <n v="14245"/>
    <n v="1"/>
    <n v="62.951900000000002"/>
    <x v="2"/>
  </r>
  <r>
    <n v="21295"/>
    <n v="1"/>
    <n v="62.951900000000002"/>
    <x v="2"/>
  </r>
  <r>
    <n v="14248"/>
    <n v="1"/>
    <n v="62.951900000000002"/>
    <x v="2"/>
  </r>
  <r>
    <n v="13094"/>
    <n v="1"/>
    <n v="62.951900000000002"/>
    <x v="2"/>
  </r>
  <r>
    <n v="22366"/>
    <n v="1"/>
    <n v="62.951900000000002"/>
    <x v="2"/>
  </r>
  <r>
    <n v="13850"/>
    <n v="1"/>
    <n v="62.951900000000002"/>
    <x v="2"/>
  </r>
  <r>
    <n v="13475"/>
    <n v="1"/>
    <n v="62.951900000000002"/>
    <x v="2"/>
  </r>
  <r>
    <n v="13364"/>
    <n v="1"/>
    <n v="62.951900000000002"/>
    <x v="2"/>
  </r>
  <r>
    <n v="22020"/>
    <n v="1"/>
    <n v="62.951900000000002"/>
    <x v="2"/>
  </r>
  <r>
    <n v="13490"/>
    <n v="1"/>
    <n v="62.951900000000002"/>
    <x v="2"/>
  </r>
  <r>
    <n v="13192"/>
    <n v="1"/>
    <n v="62.951900000000002"/>
    <x v="2"/>
  </r>
  <r>
    <n v="13945"/>
    <n v="1"/>
    <n v="62.951900000000002"/>
    <x v="2"/>
  </r>
  <r>
    <n v="12797"/>
    <n v="1"/>
    <n v="62.951900000000002"/>
    <x v="2"/>
  </r>
  <r>
    <n v="18124"/>
    <n v="1"/>
    <n v="62.951900000000002"/>
    <x v="2"/>
  </r>
  <r>
    <n v="13656"/>
    <n v="1"/>
    <n v="62.951900000000002"/>
    <x v="2"/>
  </r>
  <r>
    <n v="15279"/>
    <n v="1"/>
    <n v="62.951900000000002"/>
    <x v="2"/>
  </r>
  <r>
    <n v="13444"/>
    <n v="1"/>
    <n v="62.951900000000002"/>
    <x v="2"/>
  </r>
  <r>
    <n v="14280"/>
    <n v="1"/>
    <n v="62.951900000000002"/>
    <x v="2"/>
  </r>
  <r>
    <n v="14383"/>
    <n v="1"/>
    <n v="62.951900000000002"/>
    <x v="2"/>
  </r>
  <r>
    <n v="13392"/>
    <n v="1"/>
    <n v="62.951900000000002"/>
    <x v="2"/>
  </r>
  <r>
    <n v="21656"/>
    <n v="1"/>
    <n v="62.951900000000002"/>
    <x v="2"/>
  </r>
  <r>
    <n v="22363"/>
    <n v="1"/>
    <n v="62.951900000000002"/>
    <x v="2"/>
  </r>
  <r>
    <n v="14849"/>
    <n v="1"/>
    <n v="62.951900000000002"/>
    <x v="2"/>
  </r>
  <r>
    <n v="13439"/>
    <n v="1"/>
    <n v="62.951900000000002"/>
    <x v="2"/>
  </r>
  <r>
    <n v="13754"/>
    <n v="1"/>
    <n v="62.951900000000002"/>
    <x v="2"/>
  </r>
  <r>
    <n v="18411"/>
    <n v="2"/>
    <n v="62.940800000000003"/>
    <x v="2"/>
  </r>
  <r>
    <n v="21124"/>
    <n v="1"/>
    <n v="62.940800000000003"/>
    <x v="2"/>
  </r>
  <r>
    <n v="17712"/>
    <n v="1"/>
    <n v="62.940800000000003"/>
    <x v="2"/>
  </r>
  <r>
    <n v="23004"/>
    <n v="1"/>
    <n v="62.940800000000003"/>
    <x v="2"/>
  </r>
  <r>
    <n v="22818"/>
    <n v="1"/>
    <n v="62.940800000000003"/>
    <x v="2"/>
  </r>
  <r>
    <n v="21531"/>
    <n v="1"/>
    <n v="62.940800000000003"/>
    <x v="2"/>
  </r>
  <r>
    <n v="20240"/>
    <n v="1"/>
    <n v="62.940800000000003"/>
    <x v="2"/>
  </r>
  <r>
    <n v="23301"/>
    <n v="1"/>
    <n v="62.940800000000003"/>
    <x v="2"/>
  </r>
  <r>
    <n v="28404"/>
    <n v="1"/>
    <n v="62.9298"/>
    <x v="2"/>
  </r>
  <r>
    <n v="12095"/>
    <n v="2"/>
    <n v="62.907699999999998"/>
    <x v="2"/>
  </r>
  <r>
    <n v="17702"/>
    <n v="2"/>
    <n v="62.719799999999999"/>
    <x v="2"/>
  </r>
  <r>
    <n v="20764"/>
    <n v="2"/>
    <n v="62.719799999999999"/>
    <x v="2"/>
  </r>
  <r>
    <n v="18728"/>
    <n v="2"/>
    <n v="62.6646"/>
    <x v="2"/>
  </r>
  <r>
    <n v="11024"/>
    <n v="2"/>
    <n v="62.443600000000004"/>
    <x v="2"/>
  </r>
  <r>
    <n v="26412"/>
    <n v="1"/>
    <n v="61.7806"/>
    <x v="2"/>
  </r>
  <r>
    <n v="11467"/>
    <n v="3"/>
    <n v="61.736499999999999"/>
    <x v="2"/>
  </r>
  <r>
    <n v="11966"/>
    <n v="3"/>
    <n v="61.614899999999999"/>
    <x v="2"/>
  </r>
  <r>
    <n v="11284"/>
    <n v="2"/>
    <n v="61.305399999999999"/>
    <x v="2"/>
  </r>
  <r>
    <n v="16857"/>
    <n v="1"/>
    <n v="60.752899999999997"/>
    <x v="2"/>
  </r>
  <r>
    <n v="16780"/>
    <n v="1"/>
    <n v="60.752899999999997"/>
    <x v="2"/>
  </r>
  <r>
    <n v="17607"/>
    <n v="1"/>
    <n v="60.752899999999997"/>
    <x v="2"/>
  </r>
  <r>
    <n v="16774"/>
    <n v="1"/>
    <n v="60.752899999999997"/>
    <x v="2"/>
  </r>
  <r>
    <n v="15317"/>
    <n v="1"/>
    <n v="60.752899999999997"/>
    <x v="2"/>
  </r>
  <r>
    <n v="27643"/>
    <n v="1"/>
    <n v="60.752899999999997"/>
    <x v="2"/>
  </r>
  <r>
    <n v="21446"/>
    <n v="1"/>
    <n v="60.752899999999997"/>
    <x v="2"/>
  </r>
  <r>
    <n v="19222"/>
    <n v="1"/>
    <n v="60.752899999999997"/>
    <x v="2"/>
  </r>
  <r>
    <n v="19216"/>
    <n v="1"/>
    <n v="60.752899999999997"/>
    <x v="2"/>
  </r>
  <r>
    <n v="25196"/>
    <n v="1"/>
    <n v="60.752899999999997"/>
    <x v="2"/>
  </r>
  <r>
    <n v="16806"/>
    <n v="1"/>
    <n v="60.752899999999997"/>
    <x v="2"/>
  </r>
  <r>
    <n v="14508"/>
    <n v="1"/>
    <n v="60.752899999999997"/>
    <x v="2"/>
  </r>
  <r>
    <n v="28912"/>
    <n v="1"/>
    <n v="60.752899999999997"/>
    <x v="2"/>
  </r>
  <r>
    <n v="16801"/>
    <n v="1"/>
    <n v="60.752899999999997"/>
    <x v="2"/>
  </r>
  <r>
    <n v="17528"/>
    <n v="1"/>
    <n v="60.752899999999997"/>
    <x v="2"/>
  </r>
  <r>
    <n v="16371"/>
    <n v="1"/>
    <n v="60.752899999999997"/>
    <x v="2"/>
  </r>
  <r>
    <n v="17407"/>
    <n v="1"/>
    <n v="60.752899999999997"/>
    <x v="2"/>
  </r>
  <r>
    <n v="18498"/>
    <n v="1"/>
    <n v="60.752899999999997"/>
    <x v="2"/>
  </r>
  <r>
    <n v="20499"/>
    <n v="1"/>
    <n v="60.752899999999997"/>
    <x v="2"/>
  </r>
  <r>
    <n v="18063"/>
    <n v="1"/>
    <n v="60.752899999999997"/>
    <x v="2"/>
  </r>
  <r>
    <n v="27243"/>
    <n v="1"/>
    <n v="60.752899999999997"/>
    <x v="2"/>
  </r>
  <r>
    <n v="25265"/>
    <n v="1"/>
    <n v="60.752899999999997"/>
    <x v="2"/>
  </r>
  <r>
    <n v="18536"/>
    <n v="1"/>
    <n v="60.752899999999997"/>
    <x v="2"/>
  </r>
  <r>
    <n v="16796"/>
    <n v="1"/>
    <n v="60.752899999999997"/>
    <x v="2"/>
  </r>
  <r>
    <n v="16647"/>
    <n v="1"/>
    <n v="60.752899999999997"/>
    <x v="2"/>
  </r>
  <r>
    <n v="12828"/>
    <n v="1"/>
    <n v="60.752899999999997"/>
    <x v="2"/>
  </r>
  <r>
    <n v="27959"/>
    <n v="1"/>
    <n v="60.752899999999997"/>
    <x v="2"/>
  </r>
  <r>
    <n v="27793"/>
    <n v="1"/>
    <n v="60.752899999999997"/>
    <x v="2"/>
  </r>
  <r>
    <n v="17457"/>
    <n v="1"/>
    <n v="60.752899999999997"/>
    <x v="2"/>
  </r>
  <r>
    <n v="29333"/>
    <n v="1"/>
    <n v="60.752899999999997"/>
    <x v="2"/>
  </r>
  <r>
    <n v="17019"/>
    <n v="1"/>
    <n v="60.752899999999997"/>
    <x v="2"/>
  </r>
  <r>
    <n v="29288"/>
    <n v="1"/>
    <n v="60.752899999999997"/>
    <x v="2"/>
  </r>
  <r>
    <n v="18534"/>
    <n v="1"/>
    <n v="60.752899999999997"/>
    <x v="2"/>
  </r>
  <r>
    <n v="28289"/>
    <n v="1"/>
    <n v="60.752899999999997"/>
    <x v="2"/>
  </r>
  <r>
    <n v="18760"/>
    <n v="1"/>
    <n v="60.752899999999997"/>
    <x v="2"/>
  </r>
  <r>
    <n v="13502"/>
    <n v="1"/>
    <n v="60.752899999999997"/>
    <x v="2"/>
  </r>
  <r>
    <n v="12029"/>
    <n v="1"/>
    <n v="60.741900000000001"/>
    <x v="2"/>
  </r>
  <r>
    <n v="20519"/>
    <n v="1"/>
    <n v="60.730800000000002"/>
    <x v="2"/>
  </r>
  <r>
    <n v="15292"/>
    <n v="1"/>
    <n v="60.730800000000002"/>
    <x v="2"/>
  </r>
  <r>
    <n v="14869"/>
    <n v="1"/>
    <n v="60.730800000000002"/>
    <x v="2"/>
  </r>
  <r>
    <n v="14568"/>
    <n v="1"/>
    <n v="60.730800000000002"/>
    <x v="2"/>
  </r>
  <r>
    <n v="14493"/>
    <n v="1"/>
    <n v="60.730800000000002"/>
    <x v="2"/>
  </r>
  <r>
    <n v="17325"/>
    <n v="2"/>
    <n v="60.708799999999997"/>
    <x v="2"/>
  </r>
  <r>
    <n v="16930"/>
    <n v="2"/>
    <n v="60.1342"/>
    <x v="2"/>
  </r>
  <r>
    <n v="19000"/>
    <n v="2"/>
    <n v="59.9574"/>
    <x v="2"/>
  </r>
  <r>
    <n v="15611"/>
    <n v="1"/>
    <n v="59.946300000000001"/>
    <x v="2"/>
  </r>
  <r>
    <n v="25950"/>
    <n v="1"/>
    <n v="59.946300000000001"/>
    <x v="2"/>
  </r>
  <r>
    <n v="11230"/>
    <n v="2"/>
    <n v="59.9131"/>
    <x v="2"/>
  </r>
  <r>
    <n v="22744"/>
    <n v="1"/>
    <n v="59.902099999999997"/>
    <x v="2"/>
  </r>
  <r>
    <n v="26368"/>
    <n v="1"/>
    <n v="59.658999999999999"/>
    <x v="2"/>
  </r>
  <r>
    <n v="29408"/>
    <n v="1"/>
    <n v="59.658999999999999"/>
    <x v="2"/>
  </r>
  <r>
    <n v="28343"/>
    <n v="1"/>
    <n v="59.658999999999999"/>
    <x v="2"/>
  </r>
  <r>
    <n v="29402"/>
    <n v="1"/>
    <n v="59.658999999999999"/>
    <x v="2"/>
  </r>
  <r>
    <n v="11543"/>
    <n v="1"/>
    <n v="59.658999999999999"/>
    <x v="2"/>
  </r>
  <r>
    <n v="11437"/>
    <n v="1"/>
    <n v="59.658999999999999"/>
    <x v="2"/>
  </r>
  <r>
    <n v="11563"/>
    <n v="1"/>
    <n v="59.658999999999999"/>
    <x v="2"/>
  </r>
  <r>
    <n v="29419"/>
    <n v="1"/>
    <n v="59.658999999999999"/>
    <x v="2"/>
  </r>
  <r>
    <n v="28334"/>
    <n v="1"/>
    <n v="59.658999999999999"/>
    <x v="2"/>
  </r>
  <r>
    <n v="29405"/>
    <n v="1"/>
    <n v="59.658999999999999"/>
    <x v="2"/>
  </r>
  <r>
    <n v="11478"/>
    <n v="1"/>
    <n v="59.658999999999999"/>
    <x v="2"/>
  </r>
  <r>
    <n v="11567"/>
    <n v="1"/>
    <n v="59.658999999999999"/>
    <x v="2"/>
  </r>
  <r>
    <n v="28344"/>
    <n v="1"/>
    <n v="59.658999999999999"/>
    <x v="2"/>
  </r>
  <r>
    <n v="11487"/>
    <n v="1"/>
    <n v="59.658999999999999"/>
    <x v="2"/>
  </r>
  <r>
    <n v="28333"/>
    <n v="1"/>
    <n v="59.658999999999999"/>
    <x v="2"/>
  </r>
  <r>
    <n v="11476"/>
    <n v="1"/>
    <n v="59.658999999999999"/>
    <x v="2"/>
  </r>
  <r>
    <n v="26369"/>
    <n v="1"/>
    <n v="59.658999999999999"/>
    <x v="2"/>
  </r>
  <r>
    <n v="11490"/>
    <n v="1"/>
    <n v="59.658999999999999"/>
    <x v="2"/>
  </r>
  <r>
    <n v="29329"/>
    <n v="1"/>
    <n v="59.658999999999999"/>
    <x v="2"/>
  </r>
  <r>
    <n v="11407"/>
    <n v="1"/>
    <n v="59.658999999999999"/>
    <x v="2"/>
  </r>
  <r>
    <n v="28782"/>
    <n v="1"/>
    <n v="59.658999999999999"/>
    <x v="2"/>
  </r>
  <r>
    <n v="29283"/>
    <n v="1"/>
    <n v="59.658999999999999"/>
    <x v="2"/>
  </r>
  <r>
    <n v="11560"/>
    <n v="1"/>
    <n v="59.658999999999999"/>
    <x v="2"/>
  </r>
  <r>
    <n v="29413"/>
    <n v="1"/>
    <n v="59.658999999999999"/>
    <x v="2"/>
  </r>
  <r>
    <n v="11471"/>
    <n v="1"/>
    <n v="59.658999999999999"/>
    <x v="2"/>
  </r>
  <r>
    <n v="28331"/>
    <n v="1"/>
    <n v="59.658999999999999"/>
    <x v="2"/>
  </r>
  <r>
    <n v="29327"/>
    <n v="1"/>
    <n v="59.658999999999999"/>
    <x v="2"/>
  </r>
  <r>
    <n v="11405"/>
    <n v="1"/>
    <n v="59.658999999999999"/>
    <x v="2"/>
  </r>
  <r>
    <n v="11545"/>
    <n v="1"/>
    <n v="59.658999999999999"/>
    <x v="2"/>
  </r>
  <r>
    <n v="11551"/>
    <n v="1"/>
    <n v="59.658999999999999"/>
    <x v="2"/>
  </r>
  <r>
    <n v="25740"/>
    <n v="1"/>
    <n v="59.658999999999999"/>
    <x v="2"/>
  </r>
  <r>
    <n v="28777"/>
    <n v="1"/>
    <n v="59.658999999999999"/>
    <x v="2"/>
  </r>
  <r>
    <n v="29420"/>
    <n v="1"/>
    <n v="59.658999999999999"/>
    <x v="2"/>
  </r>
  <r>
    <n v="24080"/>
    <n v="1"/>
    <n v="59.6479"/>
    <x v="2"/>
  </r>
  <r>
    <n v="27804"/>
    <n v="1"/>
    <n v="59.6479"/>
    <x v="2"/>
  </r>
  <r>
    <n v="26850"/>
    <n v="1"/>
    <n v="59.6479"/>
    <x v="2"/>
  </r>
  <r>
    <n v="24543"/>
    <n v="1"/>
    <n v="59.6479"/>
    <x v="2"/>
  </r>
  <r>
    <n v="26361"/>
    <n v="1"/>
    <n v="59.6479"/>
    <x v="2"/>
  </r>
  <r>
    <n v="29162"/>
    <n v="1"/>
    <n v="59.6479"/>
    <x v="2"/>
  </r>
  <r>
    <n v="22804"/>
    <n v="1"/>
    <n v="59.6479"/>
    <x v="2"/>
  </r>
  <r>
    <n v="25632"/>
    <n v="1"/>
    <n v="59.6479"/>
    <x v="2"/>
  </r>
  <r>
    <n v="24086"/>
    <n v="1"/>
    <n v="59.6479"/>
    <x v="2"/>
  </r>
  <r>
    <n v="20794"/>
    <n v="1"/>
    <n v="59.6479"/>
    <x v="2"/>
  </r>
  <r>
    <n v="23946"/>
    <n v="1"/>
    <n v="59.6479"/>
    <x v="2"/>
  </r>
  <r>
    <n v="19521"/>
    <n v="1"/>
    <n v="59.6479"/>
    <x v="2"/>
  </r>
  <r>
    <n v="12365"/>
    <n v="2"/>
    <n v="59.636899999999997"/>
    <x v="2"/>
  </r>
  <r>
    <n v="12629"/>
    <n v="1"/>
    <n v="59.636899999999997"/>
    <x v="2"/>
  </r>
  <r>
    <n v="16543"/>
    <n v="2"/>
    <n v="59.625799999999998"/>
    <x v="2"/>
  </r>
  <r>
    <n v="26453"/>
    <n v="1"/>
    <n v="59.614800000000002"/>
    <x v="2"/>
  </r>
  <r>
    <n v="12787"/>
    <n v="2"/>
    <n v="59.183900000000001"/>
    <x v="2"/>
  </r>
  <r>
    <n v="16471"/>
    <n v="1"/>
    <n v="59.084400000000002"/>
    <x v="2"/>
  </r>
  <r>
    <n v="19505"/>
    <n v="1"/>
    <n v="59.084400000000002"/>
    <x v="2"/>
  </r>
  <r>
    <n v="28985"/>
    <n v="1"/>
    <n v="59.084400000000002"/>
    <x v="2"/>
  </r>
  <r>
    <n v="16398"/>
    <n v="1"/>
    <n v="59.084400000000002"/>
    <x v="2"/>
  </r>
  <r>
    <n v="13810"/>
    <n v="1"/>
    <n v="59.084400000000002"/>
    <x v="2"/>
  </r>
  <r>
    <n v="12597"/>
    <n v="2"/>
    <n v="58.7971"/>
    <x v="2"/>
  </r>
  <r>
    <n v="15448"/>
    <n v="2"/>
    <n v="58.487699999999997"/>
    <x v="2"/>
  </r>
  <r>
    <n v="16571"/>
    <n v="2"/>
    <n v="58.476599999999998"/>
    <x v="2"/>
  </r>
  <r>
    <n v="19625"/>
    <n v="2"/>
    <n v="58.310899999999997"/>
    <x v="2"/>
  </r>
  <r>
    <n v="18535"/>
    <n v="2"/>
    <n v="57.426900000000003"/>
    <x v="2"/>
  </r>
  <r>
    <n v="18600"/>
    <n v="2"/>
    <n v="57.426900000000003"/>
    <x v="2"/>
  </r>
  <r>
    <n v="18081"/>
    <n v="2"/>
    <n v="57.426900000000003"/>
    <x v="2"/>
  </r>
  <r>
    <n v="18018"/>
    <n v="1"/>
    <n v="57.426900000000003"/>
    <x v="2"/>
  </r>
  <r>
    <n v="20898"/>
    <n v="1"/>
    <n v="57.426900000000003"/>
    <x v="2"/>
  </r>
  <r>
    <n v="12592"/>
    <n v="2"/>
    <n v="57.415900000000001"/>
    <x v="2"/>
  </r>
  <r>
    <n v="25254"/>
    <n v="1"/>
    <n v="57.415799999999997"/>
    <x v="2"/>
  </r>
  <r>
    <n v="26239"/>
    <n v="1"/>
    <n v="57.415799999999997"/>
    <x v="2"/>
  </r>
  <r>
    <n v="17083"/>
    <n v="1"/>
    <n v="57.415799999999997"/>
    <x v="2"/>
  </r>
  <r>
    <n v="11927"/>
    <n v="2"/>
    <n v="57.393700000000003"/>
    <x v="2"/>
  </r>
  <r>
    <n v="17313"/>
    <n v="2"/>
    <n v="57.371699999999997"/>
    <x v="2"/>
  </r>
  <r>
    <n v="15241"/>
    <n v="2"/>
    <n v="57.360599999999998"/>
    <x v="2"/>
  </r>
  <r>
    <n v="15712"/>
    <n v="2"/>
    <n v="56.984900000000003"/>
    <x v="2"/>
  </r>
  <r>
    <n v="16035"/>
    <n v="2"/>
    <n v="56.863399999999999"/>
    <x v="2"/>
  </r>
  <r>
    <n v="23048"/>
    <n v="1"/>
    <n v="56.863300000000002"/>
    <x v="2"/>
  </r>
  <r>
    <n v="15359"/>
    <n v="1"/>
    <n v="56.863300000000002"/>
    <x v="2"/>
  </r>
  <r>
    <n v="29047"/>
    <n v="1"/>
    <n v="56.863300000000002"/>
    <x v="2"/>
  </r>
  <r>
    <n v="18178"/>
    <n v="2"/>
    <n v="56.863300000000002"/>
    <x v="2"/>
  </r>
  <r>
    <n v="26069"/>
    <n v="1"/>
    <n v="56.863300000000002"/>
    <x v="2"/>
  </r>
  <r>
    <n v="12040"/>
    <n v="2"/>
    <n v="56.653399999999998"/>
    <x v="2"/>
  </r>
  <r>
    <n v="12092"/>
    <n v="2"/>
    <n v="56.653399999999998"/>
    <x v="2"/>
  </r>
  <r>
    <n v="12954"/>
    <n v="2"/>
    <n v="56.653399999999998"/>
    <x v="2"/>
  </r>
  <r>
    <n v="12960"/>
    <n v="2"/>
    <n v="56.653399999999998"/>
    <x v="2"/>
  </r>
  <r>
    <n v="12205"/>
    <n v="2"/>
    <n v="56.653399999999998"/>
    <x v="2"/>
  </r>
  <r>
    <n v="13599"/>
    <n v="2"/>
    <n v="56.631300000000003"/>
    <x v="2"/>
  </r>
  <r>
    <n v="15324"/>
    <n v="1"/>
    <n v="56.288699999999999"/>
    <x v="2"/>
  </r>
  <r>
    <n v="11889"/>
    <n v="2"/>
    <n v="55.504199999999997"/>
    <x v="2"/>
  </r>
  <r>
    <n v="22849"/>
    <n v="1"/>
    <n v="55.504199999999997"/>
    <x v="2"/>
  </r>
  <r>
    <n v="18149"/>
    <n v="2"/>
    <n v="55.504199999999997"/>
    <x v="2"/>
  </r>
  <r>
    <n v="11880"/>
    <n v="2"/>
    <n v="55.504199999999997"/>
    <x v="2"/>
  </r>
  <r>
    <n v="12185"/>
    <n v="2"/>
    <n v="55.504199999999997"/>
    <x v="2"/>
  </r>
  <r>
    <n v="11627"/>
    <n v="2"/>
    <n v="55.504199999999997"/>
    <x v="2"/>
  </r>
  <r>
    <n v="12978"/>
    <n v="1"/>
    <n v="55.504199999999997"/>
    <x v="2"/>
  </r>
  <r>
    <n v="12144"/>
    <n v="2"/>
    <n v="55.504199999999997"/>
    <x v="2"/>
  </r>
  <r>
    <n v="16581"/>
    <n v="1"/>
    <n v="55.504199999999997"/>
    <x v="2"/>
  </r>
  <r>
    <n v="11220"/>
    <n v="2"/>
    <n v="55.504199999999997"/>
    <x v="2"/>
  </r>
  <r>
    <n v="11655"/>
    <n v="2"/>
    <n v="55.504199999999997"/>
    <x v="2"/>
  </r>
  <r>
    <n v="29322"/>
    <n v="1"/>
    <n v="55.238999999999997"/>
    <x v="2"/>
  </r>
  <r>
    <n v="12482"/>
    <n v="1"/>
    <n v="55.238999999999997"/>
    <x v="2"/>
  </r>
  <r>
    <n v="28595"/>
    <n v="1"/>
    <n v="55.238999999999997"/>
    <x v="2"/>
  </r>
  <r>
    <n v="12322"/>
    <n v="1"/>
    <n v="55.238999999999997"/>
    <x v="2"/>
  </r>
  <r>
    <n v="12379"/>
    <n v="1"/>
    <n v="55.238999999999997"/>
    <x v="2"/>
  </r>
  <r>
    <n v="12639"/>
    <n v="1"/>
    <n v="55.238999999999997"/>
    <x v="2"/>
  </r>
  <r>
    <n v="12396"/>
    <n v="1"/>
    <n v="55.238999999999997"/>
    <x v="2"/>
  </r>
  <r>
    <n v="12273"/>
    <n v="1"/>
    <n v="55.238999999999997"/>
    <x v="2"/>
  </r>
  <r>
    <n v="12331"/>
    <n v="1"/>
    <n v="55.238999999999997"/>
    <x v="2"/>
  </r>
  <r>
    <n v="12477"/>
    <n v="1"/>
    <n v="55.238999999999997"/>
    <x v="2"/>
  </r>
  <r>
    <n v="12268"/>
    <n v="1"/>
    <n v="55.238999999999997"/>
    <x v="2"/>
  </r>
  <r>
    <n v="12257"/>
    <n v="1"/>
    <n v="55.238999999999997"/>
    <x v="2"/>
  </r>
  <r>
    <n v="12377"/>
    <n v="1"/>
    <n v="55.238999999999997"/>
    <x v="2"/>
  </r>
  <r>
    <n v="29337"/>
    <n v="1"/>
    <n v="55.238999999999997"/>
    <x v="2"/>
  </r>
  <r>
    <n v="29328"/>
    <n v="1"/>
    <n v="55.238999999999997"/>
    <x v="2"/>
  </r>
  <r>
    <n v="12278"/>
    <n v="1"/>
    <n v="55.238999999999997"/>
    <x v="2"/>
  </r>
  <r>
    <n v="12258"/>
    <n v="1"/>
    <n v="55.238999999999997"/>
    <x v="2"/>
  </r>
  <r>
    <n v="28594"/>
    <n v="1"/>
    <n v="55.238999999999997"/>
    <x v="2"/>
  </r>
  <r>
    <n v="12470"/>
    <n v="1"/>
    <n v="55.238999999999997"/>
    <x v="2"/>
  </r>
  <r>
    <n v="29284"/>
    <n v="1"/>
    <n v="55.238999999999997"/>
    <x v="2"/>
  </r>
  <r>
    <n v="12458"/>
    <n v="1"/>
    <n v="55.238999999999997"/>
    <x v="2"/>
  </r>
  <r>
    <n v="11585"/>
    <n v="1"/>
    <n v="55.238999999999997"/>
    <x v="2"/>
  </r>
  <r>
    <n v="12472"/>
    <n v="1"/>
    <n v="55.238999999999997"/>
    <x v="2"/>
  </r>
  <r>
    <n v="12469"/>
    <n v="1"/>
    <n v="55.238999999999997"/>
    <x v="2"/>
  </r>
  <r>
    <n v="12635"/>
    <n v="1"/>
    <n v="55.238999999999997"/>
    <x v="2"/>
  </r>
  <r>
    <n v="12389"/>
    <n v="1"/>
    <n v="55.238999999999997"/>
    <x v="2"/>
  </r>
  <r>
    <n v="20770"/>
    <n v="1"/>
    <n v="55.216900000000003"/>
    <x v="2"/>
  </r>
  <r>
    <n v="11596"/>
    <n v="1"/>
    <n v="55.216900000000003"/>
    <x v="2"/>
  </r>
  <r>
    <n v="21337"/>
    <n v="1"/>
    <n v="55.216900000000003"/>
    <x v="2"/>
  </r>
  <r>
    <n v="23249"/>
    <n v="1"/>
    <n v="55.216900000000003"/>
    <x v="2"/>
  </r>
  <r>
    <n v="22356"/>
    <n v="1"/>
    <n v="55.216900000000003"/>
    <x v="2"/>
  </r>
  <r>
    <n v="24268"/>
    <n v="1"/>
    <n v="55.216900000000003"/>
    <x v="2"/>
  </r>
  <r>
    <n v="21503"/>
    <n v="1"/>
    <n v="55.216900000000003"/>
    <x v="2"/>
  </r>
  <r>
    <n v="20458"/>
    <n v="1"/>
    <n v="55.216900000000003"/>
    <x v="2"/>
  </r>
  <r>
    <n v="21729"/>
    <n v="1"/>
    <n v="55.216900000000003"/>
    <x v="2"/>
  </r>
  <r>
    <n v="21397"/>
    <n v="1"/>
    <n v="55.216900000000003"/>
    <x v="2"/>
  </r>
  <r>
    <n v="25001"/>
    <n v="1"/>
    <n v="55.216900000000003"/>
    <x v="2"/>
  </r>
  <r>
    <n v="20490"/>
    <n v="1"/>
    <n v="55.216900000000003"/>
    <x v="2"/>
  </r>
  <r>
    <n v="28960"/>
    <n v="1"/>
    <n v="55.216900000000003"/>
    <x v="2"/>
  </r>
  <r>
    <n v="20507"/>
    <n v="1"/>
    <n v="55.216900000000003"/>
    <x v="2"/>
  </r>
  <r>
    <n v="29120"/>
    <n v="1"/>
    <n v="55.216900000000003"/>
    <x v="2"/>
  </r>
  <r>
    <n v="21157"/>
    <n v="1"/>
    <n v="55.216900000000003"/>
    <x v="2"/>
  </r>
  <r>
    <n v="12661"/>
    <n v="1"/>
    <n v="55.216900000000003"/>
    <x v="2"/>
  </r>
  <r>
    <n v="20410"/>
    <n v="1"/>
    <n v="55.216900000000003"/>
    <x v="2"/>
  </r>
  <r>
    <n v="22010"/>
    <n v="1"/>
    <n v="55.216900000000003"/>
    <x v="2"/>
  </r>
  <r>
    <n v="21443"/>
    <n v="1"/>
    <n v="55.216900000000003"/>
    <x v="2"/>
  </r>
  <r>
    <n v="22337"/>
    <n v="1"/>
    <n v="55.216900000000003"/>
    <x v="2"/>
  </r>
  <r>
    <n v="25543"/>
    <n v="1"/>
    <n v="55.216900000000003"/>
    <x v="2"/>
  </r>
  <r>
    <n v="13598"/>
    <n v="1"/>
    <n v="55.216900000000003"/>
    <x v="2"/>
  </r>
  <r>
    <n v="22022"/>
    <n v="1"/>
    <n v="55.216900000000003"/>
    <x v="2"/>
  </r>
  <r>
    <n v="11474"/>
    <n v="1"/>
    <n v="55.216900000000003"/>
    <x v="2"/>
  </r>
  <r>
    <n v="24876"/>
    <n v="1"/>
    <n v="55.216900000000003"/>
    <x v="2"/>
  </r>
  <r>
    <n v="22357"/>
    <n v="1"/>
    <n v="55.216900000000003"/>
    <x v="2"/>
  </r>
  <r>
    <n v="20370"/>
    <n v="1"/>
    <n v="55.216900000000003"/>
    <x v="2"/>
  </r>
  <r>
    <n v="21452"/>
    <n v="1"/>
    <n v="55.216900000000003"/>
    <x v="2"/>
  </r>
  <r>
    <n v="21003"/>
    <n v="1"/>
    <n v="55.216900000000003"/>
    <x v="2"/>
  </r>
  <r>
    <n v="21624"/>
    <n v="1"/>
    <n v="55.216900000000003"/>
    <x v="2"/>
  </r>
  <r>
    <n v="20267"/>
    <n v="1"/>
    <n v="55.216900000000003"/>
    <x v="2"/>
  </r>
  <r>
    <n v="21933"/>
    <n v="1"/>
    <n v="55.216900000000003"/>
    <x v="2"/>
  </r>
  <r>
    <n v="20413"/>
    <n v="1"/>
    <n v="55.216900000000003"/>
    <x v="2"/>
  </r>
  <r>
    <n v="21472"/>
    <n v="1"/>
    <n v="55.216900000000003"/>
    <x v="2"/>
  </r>
  <r>
    <n v="21458"/>
    <n v="1"/>
    <n v="55.216900000000003"/>
    <x v="2"/>
  </r>
  <r>
    <n v="21744"/>
    <n v="1"/>
    <n v="55.216900000000003"/>
    <x v="2"/>
  </r>
  <r>
    <n v="28943"/>
    <n v="1"/>
    <n v="55.216900000000003"/>
    <x v="2"/>
  </r>
  <r>
    <n v="26564"/>
    <n v="1"/>
    <n v="55.216900000000003"/>
    <x v="2"/>
  </r>
  <r>
    <n v="21415"/>
    <n v="1"/>
    <n v="55.216900000000003"/>
    <x v="2"/>
  </r>
  <r>
    <n v="29321"/>
    <n v="1"/>
    <n v="55.216900000000003"/>
    <x v="2"/>
  </r>
  <r>
    <n v="21784"/>
    <n v="1"/>
    <n v="55.216900000000003"/>
    <x v="2"/>
  </r>
  <r>
    <n v="28100"/>
    <n v="1"/>
    <n v="55.216900000000003"/>
    <x v="2"/>
  </r>
  <r>
    <n v="20435"/>
    <n v="1"/>
    <n v="55.216900000000003"/>
    <x v="2"/>
  </r>
  <r>
    <n v="21743"/>
    <n v="1"/>
    <n v="55.216900000000003"/>
    <x v="2"/>
  </r>
  <r>
    <n v="26366"/>
    <n v="1"/>
    <n v="55.216900000000003"/>
    <x v="2"/>
  </r>
  <r>
    <n v="22347"/>
    <n v="1"/>
    <n v="55.216900000000003"/>
    <x v="2"/>
  </r>
  <r>
    <n v="21763"/>
    <n v="1"/>
    <n v="55.216900000000003"/>
    <x v="2"/>
  </r>
  <r>
    <n v="20518"/>
    <n v="1"/>
    <n v="55.216900000000003"/>
    <x v="2"/>
  </r>
  <r>
    <n v="12812"/>
    <n v="1"/>
    <n v="55.216900000000003"/>
    <x v="2"/>
  </r>
  <r>
    <n v="21462"/>
    <n v="1"/>
    <n v="55.216900000000003"/>
    <x v="2"/>
  </r>
  <r>
    <n v="20635"/>
    <n v="1"/>
    <n v="55.216900000000003"/>
    <x v="2"/>
  </r>
  <r>
    <n v="23274"/>
    <n v="1"/>
    <n v="55.216900000000003"/>
    <x v="2"/>
  </r>
  <r>
    <n v="21694"/>
    <n v="1"/>
    <n v="55.216900000000003"/>
    <x v="2"/>
  </r>
  <r>
    <n v="29122"/>
    <n v="1"/>
    <n v="55.216900000000003"/>
    <x v="2"/>
  </r>
  <r>
    <n v="12557"/>
    <n v="1"/>
    <n v="55.216900000000003"/>
    <x v="2"/>
  </r>
  <r>
    <n v="21705"/>
    <n v="1"/>
    <n v="55.216900000000003"/>
    <x v="2"/>
  </r>
  <r>
    <n v="21751"/>
    <n v="1"/>
    <n v="55.216900000000003"/>
    <x v="2"/>
  </r>
  <r>
    <n v="12734"/>
    <n v="1"/>
    <n v="55.216900000000003"/>
    <x v="2"/>
  </r>
  <r>
    <n v="12591"/>
    <n v="1"/>
    <n v="55.216900000000003"/>
    <x v="2"/>
  </r>
  <r>
    <n v="23271"/>
    <n v="1"/>
    <n v="55.216900000000003"/>
    <x v="2"/>
  </r>
  <r>
    <n v="21760"/>
    <n v="1"/>
    <n v="55.216900000000003"/>
    <x v="2"/>
  </r>
  <r>
    <n v="20692"/>
    <n v="1"/>
    <n v="55.216900000000003"/>
    <x v="2"/>
  </r>
  <r>
    <n v="21774"/>
    <n v="1"/>
    <n v="55.216900000000003"/>
    <x v="2"/>
  </r>
  <r>
    <n v="20469"/>
    <n v="1"/>
    <n v="55.216900000000003"/>
    <x v="2"/>
  </r>
  <r>
    <n v="21634"/>
    <n v="1"/>
    <n v="55.216900000000003"/>
    <x v="2"/>
  </r>
  <r>
    <n v="20486"/>
    <n v="1"/>
    <n v="55.216900000000003"/>
    <x v="2"/>
  </r>
  <r>
    <n v="20489"/>
    <n v="1"/>
    <n v="55.216900000000003"/>
    <x v="2"/>
  </r>
  <r>
    <n v="12600"/>
    <n v="1"/>
    <n v="55.216900000000003"/>
    <x v="2"/>
  </r>
  <r>
    <n v="20474"/>
    <n v="1"/>
    <n v="55.216900000000003"/>
    <x v="2"/>
  </r>
  <r>
    <n v="21782"/>
    <n v="1"/>
    <n v="55.216900000000003"/>
    <x v="2"/>
  </r>
  <r>
    <n v="21244"/>
    <n v="1"/>
    <n v="55.216900000000003"/>
    <x v="2"/>
  </r>
  <r>
    <n v="22051"/>
    <n v="1"/>
    <n v="55.216900000000003"/>
    <x v="2"/>
  </r>
  <r>
    <n v="21805"/>
    <n v="1"/>
    <n v="55.216900000000003"/>
    <x v="2"/>
  </r>
  <r>
    <n v="29193"/>
    <n v="1"/>
    <n v="55.216900000000003"/>
    <x v="2"/>
  </r>
  <r>
    <n v="23262"/>
    <n v="1"/>
    <n v="55.216900000000003"/>
    <x v="2"/>
  </r>
  <r>
    <n v="21321"/>
    <n v="1"/>
    <n v="55.216900000000003"/>
    <x v="2"/>
  </r>
  <r>
    <n v="29296"/>
    <n v="1"/>
    <n v="55.216900000000003"/>
    <x v="2"/>
  </r>
  <r>
    <n v="23259"/>
    <n v="1"/>
    <n v="55.216900000000003"/>
    <x v="2"/>
  </r>
  <r>
    <n v="21158"/>
    <n v="1"/>
    <n v="55.216900000000003"/>
    <x v="2"/>
  </r>
  <r>
    <n v="20514"/>
    <n v="1"/>
    <n v="55.216900000000003"/>
    <x v="2"/>
  </r>
  <r>
    <n v="13593"/>
    <n v="1"/>
    <n v="55.216900000000003"/>
    <x v="2"/>
  </r>
  <r>
    <n v="21502"/>
    <n v="1"/>
    <n v="55.216900000000003"/>
    <x v="2"/>
  </r>
  <r>
    <n v="12720"/>
    <n v="1"/>
    <n v="55.216900000000003"/>
    <x v="2"/>
  </r>
  <r>
    <n v="12748"/>
    <n v="1"/>
    <n v="55.216900000000003"/>
    <x v="2"/>
  </r>
  <r>
    <n v="12714"/>
    <n v="1"/>
    <n v="55.216900000000003"/>
    <x v="2"/>
  </r>
  <r>
    <n v="21708"/>
    <n v="1"/>
    <n v="55.216900000000003"/>
    <x v="2"/>
  </r>
  <r>
    <n v="23248"/>
    <n v="1"/>
    <n v="55.216900000000003"/>
    <x v="2"/>
  </r>
  <r>
    <n v="21328"/>
    <n v="1"/>
    <n v="55.216900000000003"/>
    <x v="2"/>
  </r>
  <r>
    <n v="21783"/>
    <n v="1"/>
    <n v="55.216900000000003"/>
    <x v="2"/>
  </r>
  <r>
    <n v="21809"/>
    <n v="1"/>
    <n v="55.216900000000003"/>
    <x v="2"/>
  </r>
  <r>
    <n v="23215"/>
    <n v="1"/>
    <n v="55.205800000000004"/>
    <x v="2"/>
  </r>
  <r>
    <n v="23083"/>
    <n v="1"/>
    <n v="55.139499999999998"/>
    <x v="2"/>
  </r>
  <r>
    <n v="19972"/>
    <n v="2"/>
    <n v="54.918500000000002"/>
    <x v="2"/>
  </r>
  <r>
    <n v="15449"/>
    <n v="2"/>
    <n v="54.763800000000003"/>
    <x v="2"/>
  </r>
  <r>
    <n v="16462"/>
    <n v="1"/>
    <n v="54.675400000000003"/>
    <x v="2"/>
  </r>
  <r>
    <n v="25894"/>
    <n v="1"/>
    <n v="54.675400000000003"/>
    <x v="2"/>
  </r>
  <r>
    <n v="26478"/>
    <n v="1"/>
    <n v="54.675400000000003"/>
    <x v="2"/>
  </r>
  <r>
    <n v="26332"/>
    <n v="1"/>
    <n v="54.675400000000003"/>
    <x v="2"/>
  </r>
  <r>
    <n v="18037"/>
    <n v="1"/>
    <n v="54.675400000000003"/>
    <x v="2"/>
  </r>
  <r>
    <n v="26639"/>
    <n v="1"/>
    <n v="54.675400000000003"/>
    <x v="2"/>
  </r>
  <r>
    <n v="26501"/>
    <n v="1"/>
    <n v="54.675400000000003"/>
    <x v="2"/>
  </r>
  <r>
    <n v="25932"/>
    <n v="1"/>
    <n v="54.675400000000003"/>
    <x v="2"/>
  </r>
  <r>
    <n v="17851"/>
    <n v="1"/>
    <n v="54.675400000000003"/>
    <x v="2"/>
  </r>
  <r>
    <n v="26244"/>
    <n v="1"/>
    <n v="54.675400000000003"/>
    <x v="2"/>
  </r>
  <r>
    <n v="16320"/>
    <n v="1"/>
    <n v="54.675400000000003"/>
    <x v="2"/>
  </r>
  <r>
    <n v="21515"/>
    <n v="1"/>
    <n v="54.675400000000003"/>
    <x v="2"/>
  </r>
  <r>
    <n v="25351"/>
    <n v="1"/>
    <n v="54.675400000000003"/>
    <x v="2"/>
  </r>
  <r>
    <n v="16194"/>
    <n v="1"/>
    <n v="54.675400000000003"/>
    <x v="2"/>
  </r>
  <r>
    <n v="26064"/>
    <n v="1"/>
    <n v="54.675400000000003"/>
    <x v="2"/>
  </r>
  <r>
    <n v="17817"/>
    <n v="1"/>
    <n v="54.675400000000003"/>
    <x v="2"/>
  </r>
  <r>
    <n v="25933"/>
    <n v="1"/>
    <n v="54.675400000000003"/>
    <x v="2"/>
  </r>
  <r>
    <n v="26345"/>
    <n v="1"/>
    <n v="54.675400000000003"/>
    <x v="2"/>
  </r>
  <r>
    <n v="26508"/>
    <n v="1"/>
    <n v="54.675400000000003"/>
    <x v="2"/>
  </r>
  <r>
    <n v="26525"/>
    <n v="1"/>
    <n v="54.675400000000003"/>
    <x v="2"/>
  </r>
  <r>
    <n v="26523"/>
    <n v="1"/>
    <n v="54.675400000000003"/>
    <x v="2"/>
  </r>
  <r>
    <n v="26477"/>
    <n v="1"/>
    <n v="54.675400000000003"/>
    <x v="2"/>
  </r>
  <r>
    <n v="25003"/>
    <n v="1"/>
    <n v="54.675400000000003"/>
    <x v="2"/>
  </r>
  <r>
    <n v="26088"/>
    <n v="1"/>
    <n v="54.675400000000003"/>
    <x v="2"/>
  </r>
  <r>
    <n v="16304"/>
    <n v="1"/>
    <n v="54.675400000000003"/>
    <x v="2"/>
  </r>
  <r>
    <n v="19908"/>
    <n v="1"/>
    <n v="54.675400000000003"/>
    <x v="2"/>
  </r>
  <r>
    <n v="25258"/>
    <n v="1"/>
    <n v="54.675400000000003"/>
    <x v="2"/>
  </r>
  <r>
    <n v="26008"/>
    <n v="1"/>
    <n v="54.675400000000003"/>
    <x v="2"/>
  </r>
  <r>
    <n v="15045"/>
    <n v="1"/>
    <n v="54.675400000000003"/>
    <x v="2"/>
  </r>
  <r>
    <n v="26062"/>
    <n v="1"/>
    <n v="54.675400000000003"/>
    <x v="2"/>
  </r>
  <r>
    <n v="26065"/>
    <n v="1"/>
    <n v="54.675400000000003"/>
    <x v="2"/>
  </r>
  <r>
    <n v="11258"/>
    <n v="2"/>
    <n v="54.3992"/>
    <x v="2"/>
  </r>
  <r>
    <n v="23150"/>
    <n v="1"/>
    <n v="54.388100000000001"/>
    <x v="2"/>
  </r>
  <r>
    <n v="12932"/>
    <n v="2"/>
    <n v="54.122999999999998"/>
    <x v="2"/>
  </r>
  <r>
    <n v="21565"/>
    <n v="1"/>
    <n v="54.122900000000001"/>
    <x v="2"/>
  </r>
  <r>
    <n v="14695"/>
    <n v="1"/>
    <n v="54.122900000000001"/>
    <x v="2"/>
  </r>
  <r>
    <n v="12894"/>
    <n v="2"/>
    <n v="54.122900000000001"/>
    <x v="2"/>
  </r>
  <r>
    <n v="13028"/>
    <n v="1"/>
    <n v="54.122900000000001"/>
    <x v="2"/>
  </r>
  <r>
    <n v="22843"/>
    <n v="1"/>
    <n v="54.122900000000001"/>
    <x v="2"/>
  </r>
  <r>
    <n v="12893"/>
    <n v="2"/>
    <n v="54.122900000000001"/>
    <x v="2"/>
  </r>
  <r>
    <n v="12870"/>
    <n v="1"/>
    <n v="54.111899999999999"/>
    <x v="2"/>
  </r>
  <r>
    <n v="14785"/>
    <n v="1"/>
    <n v="54.111899999999999"/>
    <x v="2"/>
  </r>
  <r>
    <n v="25820"/>
    <n v="1"/>
    <n v="54.111899999999999"/>
    <x v="2"/>
  </r>
  <r>
    <n v="22588"/>
    <n v="1"/>
    <n v="54.111899999999999"/>
    <x v="2"/>
  </r>
  <r>
    <n v="21821"/>
    <n v="1"/>
    <n v="54.111899999999999"/>
    <x v="2"/>
  </r>
  <r>
    <n v="11390"/>
    <n v="1"/>
    <n v="54.111899999999999"/>
    <x v="2"/>
  </r>
  <r>
    <n v="14968"/>
    <n v="1"/>
    <n v="54.111899999999999"/>
    <x v="2"/>
  </r>
  <r>
    <n v="16883"/>
    <n v="1"/>
    <n v="54.111899999999999"/>
    <x v="2"/>
  </r>
  <r>
    <n v="13826"/>
    <n v="1"/>
    <n v="54.111899999999999"/>
    <x v="2"/>
  </r>
  <r>
    <n v="11384"/>
    <n v="1"/>
    <n v="54.111899999999999"/>
    <x v="2"/>
  </r>
  <r>
    <n v="22545"/>
    <n v="1"/>
    <n v="54.111899999999999"/>
    <x v="2"/>
  </r>
  <r>
    <n v="14550"/>
    <n v="1"/>
    <n v="54.111899999999999"/>
    <x v="2"/>
  </r>
  <r>
    <n v="16279"/>
    <n v="1"/>
    <n v="54.111899999999999"/>
    <x v="2"/>
  </r>
  <r>
    <n v="21120"/>
    <n v="1"/>
    <n v="54.111899999999999"/>
    <x v="2"/>
  </r>
  <r>
    <n v="28886"/>
    <n v="1"/>
    <n v="54.111899999999999"/>
    <x v="2"/>
  </r>
  <r>
    <n v="14153"/>
    <n v="1"/>
    <n v="54.111899999999999"/>
    <x v="2"/>
  </r>
  <r>
    <n v="13569"/>
    <n v="1"/>
    <n v="54.111899999999999"/>
    <x v="2"/>
  </r>
  <r>
    <n v="11342"/>
    <n v="1"/>
    <n v="54.111899999999999"/>
    <x v="2"/>
  </r>
  <r>
    <n v="28677"/>
    <n v="1"/>
    <n v="54.111899999999999"/>
    <x v="2"/>
  </r>
  <r>
    <n v="25503"/>
    <n v="1"/>
    <n v="54.111899999999999"/>
    <x v="2"/>
  </r>
  <r>
    <n v="21129"/>
    <n v="1"/>
    <n v="54.111899999999999"/>
    <x v="2"/>
  </r>
  <r>
    <n v="22569"/>
    <n v="1"/>
    <n v="54.111899999999999"/>
    <x v="2"/>
  </r>
  <r>
    <n v="24243"/>
    <n v="1"/>
    <n v="54.111899999999999"/>
    <x v="2"/>
  </r>
  <r>
    <n v="12636"/>
    <n v="2"/>
    <n v="54.111899999999999"/>
    <x v="2"/>
  </r>
  <r>
    <n v="18630"/>
    <n v="1"/>
    <n v="54.111899999999999"/>
    <x v="2"/>
  </r>
  <r>
    <n v="21086"/>
    <n v="1"/>
    <n v="54.111899999999999"/>
    <x v="2"/>
  </r>
  <r>
    <n v="19045"/>
    <n v="1"/>
    <n v="54.111899999999999"/>
    <x v="2"/>
  </r>
  <r>
    <n v="16652"/>
    <n v="1"/>
    <n v="54.111899999999999"/>
    <x v="2"/>
  </r>
  <r>
    <n v="19183"/>
    <n v="1"/>
    <n v="54.111899999999999"/>
    <x v="2"/>
  </r>
  <r>
    <n v="23548"/>
    <n v="1"/>
    <n v="54.111899999999999"/>
    <x v="2"/>
  </r>
  <r>
    <n v="21842"/>
    <n v="1"/>
    <n v="54.111899999999999"/>
    <x v="2"/>
  </r>
  <r>
    <n v="26233"/>
    <n v="1"/>
    <n v="54.111899999999999"/>
    <x v="2"/>
  </r>
  <r>
    <n v="27816"/>
    <n v="1"/>
    <n v="54.111899999999999"/>
    <x v="2"/>
  </r>
  <r>
    <n v="19939"/>
    <n v="1"/>
    <n v="54.111899999999999"/>
    <x v="2"/>
  </r>
  <r>
    <n v="13696"/>
    <n v="1"/>
    <n v="54.111899999999999"/>
    <x v="2"/>
  </r>
  <r>
    <n v="28910"/>
    <n v="1"/>
    <n v="54.111899999999999"/>
    <x v="2"/>
  </r>
  <r>
    <n v="27805"/>
    <n v="1"/>
    <n v="54.111899999999999"/>
    <x v="2"/>
  </r>
  <r>
    <n v="11383"/>
    <n v="1"/>
    <n v="54.111899999999999"/>
    <x v="2"/>
  </r>
  <r>
    <n v="14964"/>
    <n v="1"/>
    <n v="54.111899999999999"/>
    <x v="2"/>
  </r>
  <r>
    <n v="22796"/>
    <n v="1"/>
    <n v="54.111899999999999"/>
    <x v="2"/>
  </r>
  <r>
    <n v="26208"/>
    <n v="1"/>
    <n v="54.111899999999999"/>
    <x v="2"/>
  </r>
  <r>
    <n v="22507"/>
    <n v="1"/>
    <n v="54.111899999999999"/>
    <x v="2"/>
  </r>
  <r>
    <n v="12872"/>
    <n v="1"/>
    <n v="54.111899999999999"/>
    <x v="2"/>
  </r>
  <r>
    <n v="19762"/>
    <n v="1"/>
    <n v="54.111899999999999"/>
    <x v="2"/>
  </r>
  <r>
    <n v="19072"/>
    <n v="1"/>
    <n v="54.111899999999999"/>
    <x v="2"/>
  </r>
  <r>
    <n v="25670"/>
    <n v="1"/>
    <n v="54.111899999999999"/>
    <x v="2"/>
  </r>
  <r>
    <n v="22553"/>
    <n v="1"/>
    <n v="54.111899999999999"/>
    <x v="2"/>
  </r>
  <r>
    <n v="22496"/>
    <n v="1"/>
    <n v="54.111899999999999"/>
    <x v="2"/>
  </r>
  <r>
    <n v="21680"/>
    <n v="1"/>
    <n v="54.111899999999999"/>
    <x v="2"/>
  </r>
  <r>
    <n v="27840"/>
    <n v="1"/>
    <n v="54.111899999999999"/>
    <x v="2"/>
  </r>
  <r>
    <n v="24216"/>
    <n v="1"/>
    <n v="54.111899999999999"/>
    <x v="2"/>
  </r>
  <r>
    <n v="24133"/>
    <n v="1"/>
    <n v="54.111899999999999"/>
    <x v="2"/>
  </r>
  <r>
    <n v="13493"/>
    <n v="2"/>
    <n v="54.1008"/>
    <x v="2"/>
  </r>
  <r>
    <n v="13509"/>
    <n v="2"/>
    <n v="54.1008"/>
    <x v="2"/>
  </r>
  <r>
    <n v="12871"/>
    <n v="2"/>
    <n v="54.1008"/>
    <x v="2"/>
  </r>
  <r>
    <n v="11159"/>
    <n v="2"/>
    <n v="53.658799999999999"/>
    <x v="2"/>
  </r>
  <r>
    <n v="11143"/>
    <n v="2"/>
    <n v="53.658799999999999"/>
    <x v="2"/>
  </r>
  <r>
    <n v="11174"/>
    <n v="2"/>
    <n v="53.658799999999999"/>
    <x v="2"/>
  </r>
  <r>
    <n v="19953"/>
    <n v="2"/>
    <n v="53.537300000000002"/>
    <x v="2"/>
  </r>
  <r>
    <n v="11043"/>
    <n v="2"/>
    <n v="53.017899999999997"/>
    <x v="2"/>
  </r>
  <r>
    <n v="28338"/>
    <n v="1"/>
    <n v="53.006900000000002"/>
    <x v="2"/>
  </r>
  <r>
    <n v="20057"/>
    <n v="1"/>
    <n v="53.006900000000002"/>
    <x v="2"/>
  </r>
  <r>
    <n v="26900"/>
    <n v="1"/>
    <n v="53.006900000000002"/>
    <x v="2"/>
  </r>
  <r>
    <n v="20932"/>
    <n v="1"/>
    <n v="53.006900000000002"/>
    <x v="2"/>
  </r>
  <r>
    <n v="27782"/>
    <n v="1"/>
    <n v="53.006900000000002"/>
    <x v="2"/>
  </r>
  <r>
    <n v="23631"/>
    <n v="1"/>
    <n v="53.006900000000002"/>
    <x v="2"/>
  </r>
  <r>
    <n v="25627"/>
    <n v="1"/>
    <n v="53.006900000000002"/>
    <x v="2"/>
  </r>
  <r>
    <n v="29331"/>
    <n v="1"/>
    <n v="53.006900000000002"/>
    <x v="2"/>
  </r>
  <r>
    <n v="25699"/>
    <n v="1"/>
    <n v="53.006900000000002"/>
    <x v="2"/>
  </r>
  <r>
    <n v="24130"/>
    <n v="1"/>
    <n v="53.006900000000002"/>
    <x v="2"/>
  </r>
  <r>
    <n v="29347"/>
    <n v="1"/>
    <n v="53.006900000000002"/>
    <x v="2"/>
  </r>
  <r>
    <n v="19488"/>
    <n v="1"/>
    <n v="53.006900000000002"/>
    <x v="2"/>
  </r>
  <r>
    <n v="23913"/>
    <n v="1"/>
    <n v="52.995800000000003"/>
    <x v="2"/>
  </r>
  <r>
    <n v="27390"/>
    <n v="1"/>
    <n v="52.995800000000003"/>
    <x v="2"/>
  </r>
  <r>
    <n v="29428"/>
    <n v="1"/>
    <n v="52.995800000000003"/>
    <x v="2"/>
  </r>
  <r>
    <n v="27530"/>
    <n v="1"/>
    <n v="52.995800000000003"/>
    <x v="2"/>
  </r>
  <r>
    <n v="26552"/>
    <n v="1"/>
    <n v="52.995800000000003"/>
    <x v="2"/>
  </r>
  <r>
    <n v="11864"/>
    <n v="2"/>
    <n v="52.973799999999997"/>
    <x v="2"/>
  </r>
  <r>
    <n v="11882"/>
    <n v="2"/>
    <n v="52.973799999999997"/>
    <x v="2"/>
  </r>
  <r>
    <n v="12197"/>
    <n v="2"/>
    <n v="52.973799999999997"/>
    <x v="2"/>
  </r>
  <r>
    <n v="11928"/>
    <n v="2"/>
    <n v="52.973799999999997"/>
    <x v="2"/>
  </r>
  <r>
    <n v="11863"/>
    <n v="2"/>
    <n v="52.973799999999997"/>
    <x v="2"/>
  </r>
  <r>
    <n v="11926"/>
    <n v="2"/>
    <n v="52.973799999999997"/>
    <x v="2"/>
  </r>
  <r>
    <n v="17211"/>
    <n v="1"/>
    <n v="52.973700000000001"/>
    <x v="2"/>
  </r>
  <r>
    <n v="11463"/>
    <n v="3"/>
    <n v="52.951700000000002"/>
    <x v="2"/>
  </r>
  <r>
    <n v="11749"/>
    <n v="3"/>
    <n v="52.951700000000002"/>
    <x v="2"/>
  </r>
  <r>
    <n v="11753"/>
    <n v="3"/>
    <n v="52.951700000000002"/>
    <x v="2"/>
  </r>
  <r>
    <n v="11314"/>
    <n v="2"/>
    <n v="52.520699999999998"/>
    <x v="2"/>
  </r>
  <r>
    <n v="20655"/>
    <n v="1"/>
    <n v="52.399099999999997"/>
    <x v="2"/>
  </r>
  <r>
    <n v="16459"/>
    <n v="2"/>
    <n v="52.222299999999997"/>
    <x v="2"/>
  </r>
  <r>
    <n v="16449"/>
    <n v="2"/>
    <n v="52.222299999999997"/>
    <x v="2"/>
  </r>
  <r>
    <n v="16437"/>
    <n v="2"/>
    <n v="52.222299999999997"/>
    <x v="2"/>
  </r>
  <r>
    <n v="16460"/>
    <n v="2"/>
    <n v="52.222299999999997"/>
    <x v="2"/>
  </r>
  <r>
    <n v="17110"/>
    <n v="2"/>
    <n v="52.222299999999997"/>
    <x v="2"/>
  </r>
  <r>
    <n v="16511"/>
    <n v="2"/>
    <n v="52.222299999999997"/>
    <x v="2"/>
  </r>
  <r>
    <n v="16454"/>
    <n v="2"/>
    <n v="52.222299999999997"/>
    <x v="2"/>
  </r>
  <r>
    <n v="19087"/>
    <n v="2"/>
    <n v="52.155999999999999"/>
    <x v="2"/>
  </r>
  <r>
    <n v="23790"/>
    <n v="1"/>
    <n v="51.747199999999999"/>
    <x v="2"/>
  </r>
  <r>
    <n v="24435"/>
    <n v="1"/>
    <n v="51.747199999999999"/>
    <x v="2"/>
  </r>
  <r>
    <n v="25160"/>
    <n v="1"/>
    <n v="51.747199999999999"/>
    <x v="2"/>
  </r>
  <r>
    <n v="14177"/>
    <n v="1"/>
    <n v="51.747199999999999"/>
    <x v="2"/>
  </r>
  <r>
    <n v="24737"/>
    <n v="1"/>
    <n v="51.747199999999999"/>
    <x v="2"/>
  </r>
  <r>
    <n v="19962"/>
    <n v="2"/>
    <n v="51.658799999999999"/>
    <x v="2"/>
  </r>
  <r>
    <n v="14369"/>
    <n v="1"/>
    <n v="51.349400000000003"/>
    <x v="2"/>
  </r>
  <r>
    <n v="17189"/>
    <n v="1"/>
    <n v="51.349400000000003"/>
    <x v="2"/>
  </r>
  <r>
    <n v="12878"/>
    <n v="1"/>
    <n v="51.349400000000003"/>
    <x v="2"/>
  </r>
  <r>
    <n v="13061"/>
    <n v="1"/>
    <n v="51.349400000000003"/>
    <x v="2"/>
  </r>
  <r>
    <n v="13441"/>
    <n v="1"/>
    <n v="51.349400000000003"/>
    <x v="2"/>
  </r>
  <r>
    <n v="13761"/>
    <n v="1"/>
    <n v="51.349400000000003"/>
    <x v="2"/>
  </r>
  <r>
    <n v="20771"/>
    <n v="1"/>
    <n v="51.349400000000003"/>
    <x v="2"/>
  </r>
  <r>
    <n v="14293"/>
    <n v="1"/>
    <n v="51.349400000000003"/>
    <x v="2"/>
  </r>
  <r>
    <n v="15000"/>
    <n v="1"/>
    <n v="51.349400000000003"/>
    <x v="2"/>
  </r>
  <r>
    <n v="15249"/>
    <n v="1"/>
    <n v="51.349400000000003"/>
    <x v="2"/>
  </r>
  <r>
    <n v="13191"/>
    <n v="1"/>
    <n v="51.349400000000003"/>
    <x v="2"/>
  </r>
  <r>
    <n v="13989"/>
    <n v="1"/>
    <n v="51.349400000000003"/>
    <x v="2"/>
  </r>
  <r>
    <n v="13245"/>
    <n v="1"/>
    <n v="51.349400000000003"/>
    <x v="2"/>
  </r>
  <r>
    <n v="19823"/>
    <n v="1"/>
    <n v="51.349400000000003"/>
    <x v="2"/>
  </r>
  <r>
    <n v="17355"/>
    <n v="2"/>
    <n v="51.349400000000003"/>
    <x v="2"/>
  </r>
  <r>
    <n v="17375"/>
    <n v="2"/>
    <n v="51.349400000000003"/>
    <x v="2"/>
  </r>
  <r>
    <n v="12093"/>
    <n v="2"/>
    <n v="51.139499999999998"/>
    <x v="2"/>
  </r>
  <r>
    <n v="11163"/>
    <n v="2"/>
    <n v="51.128399999999999"/>
    <x v="2"/>
  </r>
  <r>
    <n v="11183"/>
    <n v="2"/>
    <n v="51.128399999999999"/>
    <x v="2"/>
  </r>
  <r>
    <n v="11190"/>
    <n v="2"/>
    <n v="51.128399999999999"/>
    <x v="2"/>
  </r>
  <r>
    <n v="11221"/>
    <n v="2"/>
    <n v="51.128399999999999"/>
    <x v="2"/>
  </r>
  <r>
    <n v="19781"/>
    <n v="2"/>
    <n v="51.1173"/>
    <x v="2"/>
  </r>
  <r>
    <n v="11755"/>
    <n v="3"/>
    <n v="51.106299999999997"/>
    <x v="2"/>
  </r>
  <r>
    <n v="20202"/>
    <n v="1"/>
    <n v="50.774799999999999"/>
    <x v="2"/>
  </r>
  <r>
    <n v="15173"/>
    <n v="1"/>
    <n v="50.774799999999999"/>
    <x v="2"/>
  </r>
  <r>
    <n v="17208"/>
    <n v="1"/>
    <n v="50.774799999999999"/>
    <x v="2"/>
  </r>
  <r>
    <n v="18221"/>
    <n v="2"/>
    <n v="50.774799999999999"/>
    <x v="2"/>
  </r>
  <r>
    <n v="18253"/>
    <n v="2"/>
    <n v="50.774799999999999"/>
    <x v="2"/>
  </r>
  <r>
    <n v="14358"/>
    <n v="1"/>
    <n v="50.774799999999999"/>
    <x v="2"/>
  </r>
  <r>
    <n v="15260"/>
    <n v="1"/>
    <n v="50.774799999999999"/>
    <x v="2"/>
  </r>
  <r>
    <n v="13033"/>
    <n v="1"/>
    <n v="50.774799999999999"/>
    <x v="2"/>
  </r>
  <r>
    <n v="12778"/>
    <n v="1"/>
    <n v="50.774799999999999"/>
    <x v="2"/>
  </r>
  <r>
    <n v="13300"/>
    <n v="1"/>
    <n v="50.774799999999999"/>
    <x v="2"/>
  </r>
  <r>
    <n v="14296"/>
    <n v="1"/>
    <n v="50.774799999999999"/>
    <x v="2"/>
  </r>
  <r>
    <n v="13755"/>
    <n v="1"/>
    <n v="50.774799999999999"/>
    <x v="2"/>
  </r>
  <r>
    <n v="18258"/>
    <n v="2"/>
    <n v="50.774799999999999"/>
    <x v="2"/>
  </r>
  <r>
    <n v="13857"/>
    <n v="1"/>
    <n v="50.774799999999999"/>
    <x v="2"/>
  </r>
  <r>
    <n v="19055"/>
    <n v="1"/>
    <n v="50.774799999999999"/>
    <x v="2"/>
  </r>
  <r>
    <n v="24389"/>
    <n v="1"/>
    <n v="50.365900000000003"/>
    <x v="2"/>
  </r>
  <r>
    <n v="24294"/>
    <n v="1"/>
    <n v="50.365900000000003"/>
    <x v="2"/>
  </r>
  <r>
    <n v="25149"/>
    <n v="1"/>
    <n v="50.365900000000003"/>
    <x v="2"/>
  </r>
  <r>
    <n v="28412"/>
    <n v="1"/>
    <n v="50.365900000000003"/>
    <x v="2"/>
  </r>
  <r>
    <n v="24313"/>
    <n v="1"/>
    <n v="50.365900000000003"/>
    <x v="2"/>
  </r>
  <r>
    <n v="24401"/>
    <n v="1"/>
    <n v="50.365900000000003"/>
    <x v="2"/>
  </r>
  <r>
    <n v="25154"/>
    <n v="1"/>
    <n v="50.365900000000003"/>
    <x v="2"/>
  </r>
  <r>
    <n v="12602"/>
    <n v="2"/>
    <n v="50.0124"/>
    <x v="2"/>
  </r>
  <r>
    <n v="12654"/>
    <n v="2"/>
    <n v="50.0124"/>
    <x v="2"/>
  </r>
  <r>
    <n v="12729"/>
    <n v="2"/>
    <n v="50.0124"/>
    <x v="2"/>
  </r>
  <r>
    <n v="13412"/>
    <n v="2"/>
    <n v="50.0124"/>
    <x v="2"/>
  </r>
  <r>
    <n v="23353"/>
    <n v="1"/>
    <n v="49.9681"/>
    <x v="2"/>
  </r>
  <r>
    <n v="22105"/>
    <n v="1"/>
    <n v="49.9681"/>
    <x v="2"/>
  </r>
  <r>
    <n v="23184"/>
    <n v="1"/>
    <n v="49.9681"/>
    <x v="2"/>
  </r>
  <r>
    <n v="19388"/>
    <n v="1"/>
    <n v="49.9681"/>
    <x v="2"/>
  </r>
  <r>
    <n v="23126"/>
    <n v="1"/>
    <n v="49.9681"/>
    <x v="2"/>
  </r>
  <r>
    <n v="19449"/>
    <n v="1"/>
    <n v="49.9681"/>
    <x v="2"/>
  </r>
  <r>
    <n v="23199"/>
    <n v="1"/>
    <n v="49.9681"/>
    <x v="2"/>
  </r>
  <r>
    <n v="22037"/>
    <n v="1"/>
    <n v="49.9681"/>
    <x v="2"/>
  </r>
  <r>
    <n v="22364"/>
    <n v="1"/>
    <n v="49.9681"/>
    <x v="2"/>
  </r>
  <r>
    <n v="12737"/>
    <n v="1"/>
    <n v="49.7029"/>
    <x v="2"/>
  </r>
  <r>
    <n v="21287"/>
    <n v="1"/>
    <n v="49.7029"/>
    <x v="2"/>
  </r>
  <r>
    <n v="13610"/>
    <n v="1"/>
    <n v="49.7029"/>
    <x v="2"/>
  </r>
  <r>
    <n v="21353"/>
    <n v="1"/>
    <n v="49.7029"/>
    <x v="2"/>
  </r>
  <r>
    <n v="13601"/>
    <n v="1"/>
    <n v="49.7029"/>
    <x v="2"/>
  </r>
  <r>
    <n v="21474"/>
    <n v="1"/>
    <n v="49.7029"/>
    <x v="2"/>
  </r>
  <r>
    <n v="23251"/>
    <n v="1"/>
    <n v="49.7029"/>
    <x v="2"/>
  </r>
  <r>
    <n v="28950"/>
    <n v="1"/>
    <n v="49.7029"/>
    <x v="2"/>
  </r>
  <r>
    <n v="12660"/>
    <n v="1"/>
    <n v="49.7029"/>
    <x v="2"/>
  </r>
  <r>
    <n v="21717"/>
    <n v="1"/>
    <n v="49.7029"/>
    <x v="2"/>
  </r>
  <r>
    <n v="13594"/>
    <n v="1"/>
    <n v="49.7029"/>
    <x v="2"/>
  </r>
  <r>
    <n v="21801"/>
    <n v="1"/>
    <n v="49.7029"/>
    <x v="2"/>
  </r>
  <r>
    <n v="22007"/>
    <n v="1"/>
    <n v="49.7029"/>
    <x v="2"/>
  </r>
  <r>
    <n v="20522"/>
    <n v="1"/>
    <n v="49.7029"/>
    <x v="2"/>
  </r>
  <r>
    <n v="21693"/>
    <n v="1"/>
    <n v="49.7029"/>
    <x v="2"/>
  </r>
  <r>
    <n v="13578"/>
    <n v="1"/>
    <n v="49.7029"/>
    <x v="2"/>
  </r>
  <r>
    <n v="24260"/>
    <n v="1"/>
    <n v="49.691899999999997"/>
    <x v="2"/>
  </r>
  <r>
    <n v="16574"/>
    <n v="2"/>
    <n v="49.691899999999997"/>
    <x v="2"/>
  </r>
  <r>
    <n v="16464"/>
    <n v="2"/>
    <n v="49.691899999999997"/>
    <x v="2"/>
  </r>
  <r>
    <n v="16542"/>
    <n v="2"/>
    <n v="49.691899999999997"/>
    <x v="2"/>
  </r>
  <r>
    <n v="16926"/>
    <n v="2"/>
    <n v="49.669800000000002"/>
    <x v="2"/>
  </r>
  <r>
    <n v="16738"/>
    <n v="2"/>
    <n v="49.669800000000002"/>
    <x v="2"/>
  </r>
  <r>
    <n v="12896"/>
    <n v="1"/>
    <n v="49.625599999999999"/>
    <x v="2"/>
  </r>
  <r>
    <n v="21580"/>
    <n v="1"/>
    <n v="49.625599999999999"/>
    <x v="2"/>
  </r>
  <r>
    <n v="13458"/>
    <n v="1"/>
    <n v="49.625599999999999"/>
    <x v="2"/>
  </r>
  <r>
    <n v="18187"/>
    <n v="1"/>
    <n v="49.625599999999999"/>
    <x v="2"/>
  </r>
  <r>
    <n v="11283"/>
    <n v="2"/>
    <n v="49.249899999999997"/>
    <x v="2"/>
  </r>
  <r>
    <n v="11532"/>
    <n v="2"/>
    <n v="49.249899999999997"/>
    <x v="2"/>
  </r>
  <r>
    <n v="11620"/>
    <n v="2"/>
    <n v="49.249899999999997"/>
    <x v="2"/>
  </r>
  <r>
    <n v="11318"/>
    <n v="2"/>
    <n v="49.249899999999997"/>
    <x v="2"/>
  </r>
  <r>
    <n v="11504"/>
    <n v="2"/>
    <n v="49.249899999999997"/>
    <x v="2"/>
  </r>
  <r>
    <n v="11521"/>
    <n v="2"/>
    <n v="49.249899999999997"/>
    <x v="2"/>
  </r>
  <r>
    <n v="11313"/>
    <n v="2"/>
    <n v="49.249899999999997"/>
    <x v="2"/>
  </r>
  <r>
    <n v="11322"/>
    <n v="2"/>
    <n v="49.249899999999997"/>
    <x v="2"/>
  </r>
  <r>
    <n v="15052"/>
    <n v="2"/>
    <n v="49.249899999999997"/>
    <x v="2"/>
  </r>
  <r>
    <n v="11279"/>
    <n v="2"/>
    <n v="49.249899999999997"/>
    <x v="2"/>
  </r>
  <r>
    <n v="12824"/>
    <n v="1"/>
    <n v="49.216700000000003"/>
    <x v="2"/>
  </r>
  <r>
    <n v="24968"/>
    <n v="1"/>
    <n v="49.216700000000003"/>
    <x v="2"/>
  </r>
  <r>
    <n v="23714"/>
    <n v="1"/>
    <n v="49.216700000000003"/>
    <x v="2"/>
  </r>
  <r>
    <n v="20224"/>
    <n v="2"/>
    <n v="49.128300000000003"/>
    <x v="2"/>
  </r>
  <r>
    <n v="23745"/>
    <n v="1"/>
    <n v="48.863100000000003"/>
    <x v="2"/>
  </r>
  <r>
    <n v="24016"/>
    <n v="1"/>
    <n v="48.863100000000003"/>
    <x v="2"/>
  </r>
  <r>
    <n v="26794"/>
    <n v="1"/>
    <n v="48.863100000000003"/>
    <x v="2"/>
  </r>
  <r>
    <n v="23955"/>
    <n v="1"/>
    <n v="48.863100000000003"/>
    <x v="2"/>
  </r>
  <r>
    <n v="26557"/>
    <n v="1"/>
    <n v="48.863100000000003"/>
    <x v="2"/>
  </r>
  <r>
    <n v="26804"/>
    <n v="1"/>
    <n v="48.863100000000003"/>
    <x v="2"/>
  </r>
  <r>
    <n v="19976"/>
    <n v="2"/>
    <n v="48.664299999999997"/>
    <x v="2"/>
  </r>
  <r>
    <n v="12099"/>
    <n v="2"/>
    <n v="48.609000000000002"/>
    <x v="2"/>
  </r>
  <r>
    <n v="12047"/>
    <n v="2"/>
    <n v="48.609000000000002"/>
    <x v="2"/>
  </r>
  <r>
    <n v="12957"/>
    <n v="2"/>
    <n v="48.609000000000002"/>
    <x v="2"/>
  </r>
  <r>
    <n v="12985"/>
    <n v="2"/>
    <n v="48.609000000000002"/>
    <x v="2"/>
  </r>
  <r>
    <n v="12046"/>
    <n v="2"/>
    <n v="48.609000000000002"/>
    <x v="2"/>
  </r>
  <r>
    <n v="11127"/>
    <n v="2"/>
    <n v="48.597999999999999"/>
    <x v="2"/>
  </r>
  <r>
    <n v="11579"/>
    <n v="1"/>
    <n v="48.597900000000003"/>
    <x v="2"/>
  </r>
  <r>
    <n v="12269"/>
    <n v="1"/>
    <n v="48.597900000000003"/>
    <x v="2"/>
  </r>
  <r>
    <n v="12375"/>
    <n v="1"/>
    <n v="48.597900000000003"/>
    <x v="2"/>
  </r>
  <r>
    <n v="12313"/>
    <n v="1"/>
    <n v="48.597900000000003"/>
    <x v="2"/>
  </r>
  <r>
    <n v="12227"/>
    <n v="1"/>
    <n v="48.597900000000003"/>
    <x v="2"/>
  </r>
  <r>
    <n v="28784"/>
    <n v="1"/>
    <n v="48.597900000000003"/>
    <x v="2"/>
  </r>
  <r>
    <n v="11441"/>
    <n v="1"/>
    <n v="48.597900000000003"/>
    <x v="2"/>
  </r>
  <r>
    <n v="11424"/>
    <n v="1"/>
    <n v="48.597900000000003"/>
    <x v="2"/>
  </r>
  <r>
    <n v="13516"/>
    <n v="2"/>
    <n v="48.5869"/>
    <x v="2"/>
  </r>
  <r>
    <n v="23689"/>
    <n v="1"/>
    <n v="48.5869"/>
    <x v="2"/>
  </r>
  <r>
    <n v="13507"/>
    <n v="2"/>
    <n v="48.5869"/>
    <x v="2"/>
  </r>
  <r>
    <n v="23491"/>
    <n v="1"/>
    <n v="48.5869"/>
    <x v="2"/>
  </r>
  <r>
    <n v="19509"/>
    <n v="1"/>
    <n v="48.5869"/>
    <x v="2"/>
  </r>
  <r>
    <n v="22823"/>
    <n v="1"/>
    <n v="48.5869"/>
    <x v="2"/>
  </r>
  <r>
    <n v="21074"/>
    <n v="1"/>
    <n v="48.5869"/>
    <x v="2"/>
  </r>
  <r>
    <n v="17318"/>
    <n v="2"/>
    <n v="48.5869"/>
    <x v="2"/>
  </r>
  <r>
    <n v="23490"/>
    <n v="1"/>
    <n v="48.5869"/>
    <x v="2"/>
  </r>
  <r>
    <n v="21703"/>
    <n v="2"/>
    <n v="48.575800000000001"/>
    <x v="2"/>
  </r>
  <r>
    <n v="27835"/>
    <n v="1"/>
    <n v="48.023299999999999"/>
    <x v="2"/>
  </r>
  <r>
    <n v="16173"/>
    <n v="2"/>
    <n v="47.747100000000003"/>
    <x v="2"/>
  </r>
  <r>
    <n v="15822"/>
    <n v="2"/>
    <n v="47.747100000000003"/>
    <x v="2"/>
  </r>
  <r>
    <n v="20731"/>
    <n v="1"/>
    <n v="47.481900000000003"/>
    <x v="2"/>
  </r>
  <r>
    <n v="27610"/>
    <n v="1"/>
    <n v="47.481900000000003"/>
    <x v="2"/>
  </r>
  <r>
    <n v="27630"/>
    <n v="1"/>
    <n v="47.481900000000003"/>
    <x v="2"/>
  </r>
  <r>
    <n v="27318"/>
    <n v="1"/>
    <n v="47.481900000000003"/>
    <x v="2"/>
  </r>
  <r>
    <n v="27135"/>
    <n v="1"/>
    <n v="47.481900000000003"/>
    <x v="2"/>
  </r>
  <r>
    <n v="27304"/>
    <n v="1"/>
    <n v="47.481900000000003"/>
    <x v="2"/>
  </r>
  <r>
    <n v="28435"/>
    <n v="1"/>
    <n v="47.481900000000003"/>
    <x v="2"/>
  </r>
  <r>
    <n v="26712"/>
    <n v="1"/>
    <n v="47.481900000000003"/>
    <x v="2"/>
  </r>
  <r>
    <n v="28455"/>
    <n v="1"/>
    <n v="47.481900000000003"/>
    <x v="2"/>
  </r>
  <r>
    <n v="27330"/>
    <n v="1"/>
    <n v="47.481900000000003"/>
    <x v="2"/>
  </r>
  <r>
    <n v="25696"/>
    <n v="1"/>
    <n v="47.481900000000003"/>
    <x v="2"/>
  </r>
  <r>
    <n v="27153"/>
    <n v="1"/>
    <n v="47.481900000000003"/>
    <x v="2"/>
  </r>
  <r>
    <n v="26881"/>
    <n v="1"/>
    <n v="47.481900000000003"/>
    <x v="2"/>
  </r>
  <r>
    <n v="12598"/>
    <n v="2"/>
    <n v="47.481900000000003"/>
    <x v="2"/>
  </r>
  <r>
    <n v="28430"/>
    <n v="1"/>
    <n v="47.481900000000003"/>
    <x v="2"/>
  </r>
  <r>
    <n v="12733"/>
    <n v="2"/>
    <n v="47.481900000000003"/>
    <x v="2"/>
  </r>
  <r>
    <n v="25915"/>
    <n v="1"/>
    <n v="47.481900000000003"/>
    <x v="2"/>
  </r>
  <r>
    <n v="12567"/>
    <n v="2"/>
    <n v="47.481900000000003"/>
    <x v="2"/>
  </r>
  <r>
    <n v="12593"/>
    <n v="2"/>
    <n v="47.481900000000003"/>
    <x v="2"/>
  </r>
  <r>
    <n v="11923"/>
    <n v="2"/>
    <n v="47.459800000000001"/>
    <x v="2"/>
  </r>
  <r>
    <n v="11866"/>
    <n v="2"/>
    <n v="47.459800000000001"/>
    <x v="2"/>
  </r>
  <r>
    <n v="11877"/>
    <n v="2"/>
    <n v="47.459800000000001"/>
    <x v="2"/>
  </r>
  <r>
    <n v="12157"/>
    <n v="2"/>
    <n v="47.459800000000001"/>
    <x v="2"/>
  </r>
  <r>
    <n v="11938"/>
    <n v="2"/>
    <n v="47.459800000000001"/>
    <x v="2"/>
  </r>
  <r>
    <n v="12150"/>
    <n v="2"/>
    <n v="47.459800000000001"/>
    <x v="2"/>
  </r>
  <r>
    <n v="11122"/>
    <n v="3"/>
    <n v="47.437800000000003"/>
    <x v="2"/>
  </r>
  <r>
    <n v="20963"/>
    <n v="1"/>
    <n v="47.4377"/>
    <x v="2"/>
  </r>
  <r>
    <n v="21521"/>
    <n v="1"/>
    <n v="47.4377"/>
    <x v="2"/>
  </r>
  <r>
    <n v="23599"/>
    <n v="1"/>
    <n v="47.4377"/>
    <x v="2"/>
  </r>
  <r>
    <n v="19391"/>
    <n v="1"/>
    <n v="47.4377"/>
    <x v="2"/>
  </r>
  <r>
    <n v="23670"/>
    <n v="1"/>
    <n v="47.4377"/>
    <x v="2"/>
  </r>
  <r>
    <n v="21678"/>
    <n v="1"/>
    <n v="47.4377"/>
    <x v="2"/>
  </r>
  <r>
    <n v="23736"/>
    <n v="1"/>
    <n v="47.4377"/>
    <x v="2"/>
  </r>
  <r>
    <n v="20594"/>
    <n v="1"/>
    <n v="47.4377"/>
    <x v="2"/>
  </r>
  <r>
    <n v="23291"/>
    <n v="1"/>
    <n v="47.4377"/>
    <x v="2"/>
  </r>
  <r>
    <n v="20873"/>
    <n v="1"/>
    <n v="47.4377"/>
    <x v="2"/>
  </r>
  <r>
    <n v="23692"/>
    <n v="1"/>
    <n v="47.4377"/>
    <x v="2"/>
  </r>
  <r>
    <n v="24992"/>
    <n v="1"/>
    <n v="47.338200000000001"/>
    <x v="2"/>
  </r>
  <r>
    <n v="24398"/>
    <n v="1"/>
    <n v="47.338200000000001"/>
    <x v="2"/>
  </r>
  <r>
    <n v="24821"/>
    <n v="1"/>
    <n v="47.338200000000001"/>
    <x v="2"/>
  </r>
  <r>
    <n v="24391"/>
    <n v="1"/>
    <n v="47.338200000000001"/>
    <x v="2"/>
  </r>
  <r>
    <n v="11294"/>
    <n v="2"/>
    <n v="46.719499999999996"/>
    <x v="2"/>
  </r>
  <r>
    <n v="11315"/>
    <n v="2"/>
    <n v="46.719499999999996"/>
    <x v="2"/>
  </r>
  <r>
    <n v="11306"/>
    <n v="2"/>
    <n v="46.719499999999996"/>
    <x v="2"/>
  </r>
  <r>
    <n v="11309"/>
    <n v="2"/>
    <n v="46.719499999999996"/>
    <x v="2"/>
  </r>
  <r>
    <n v="11644"/>
    <n v="2"/>
    <n v="46.719499999999996"/>
    <x v="2"/>
  </r>
  <r>
    <n v="11312"/>
    <n v="2"/>
    <n v="46.719499999999996"/>
    <x v="2"/>
  </r>
  <r>
    <n v="11269"/>
    <n v="2"/>
    <n v="46.719499999999996"/>
    <x v="2"/>
  </r>
  <r>
    <n v="11635"/>
    <n v="2"/>
    <n v="46.719499999999996"/>
    <x v="2"/>
  </r>
  <r>
    <n v="11524"/>
    <n v="2"/>
    <n v="46.719499999999996"/>
    <x v="2"/>
  </r>
  <r>
    <n v="22204"/>
    <n v="1"/>
    <n v="46.7194"/>
    <x v="2"/>
  </r>
  <r>
    <n v="12497"/>
    <n v="1"/>
    <n v="46.7194"/>
    <x v="2"/>
  </r>
  <r>
    <n v="22006"/>
    <n v="1"/>
    <n v="46.7194"/>
    <x v="2"/>
  </r>
  <r>
    <n v="11936"/>
    <n v="1"/>
    <n v="46.7194"/>
    <x v="2"/>
  </r>
  <r>
    <n v="21883"/>
    <n v="1"/>
    <n v="46.7194"/>
    <x v="2"/>
  </r>
  <r>
    <n v="19267"/>
    <n v="1"/>
    <n v="46.7194"/>
    <x v="2"/>
  </r>
  <r>
    <n v="12420"/>
    <n v="1"/>
    <n v="46.7194"/>
    <x v="2"/>
  </r>
  <r>
    <n v="13167"/>
    <n v="1"/>
    <n v="46.7194"/>
    <x v="2"/>
  </r>
  <r>
    <n v="27149"/>
    <n v="1"/>
    <n v="46.7194"/>
    <x v="2"/>
  </r>
  <r>
    <n v="21224"/>
    <n v="1"/>
    <n v="46.7194"/>
    <x v="2"/>
  </r>
  <r>
    <n v="13017"/>
    <n v="1"/>
    <n v="46.7194"/>
    <x v="2"/>
  </r>
  <r>
    <n v="12436"/>
    <n v="1"/>
    <n v="46.7194"/>
    <x v="2"/>
  </r>
  <r>
    <n v="14543"/>
    <n v="1"/>
    <n v="46.7194"/>
    <x v="2"/>
  </r>
  <r>
    <n v="14703"/>
    <n v="1"/>
    <n v="46.7194"/>
    <x v="2"/>
  </r>
  <r>
    <n v="19266"/>
    <n v="1"/>
    <n v="46.7194"/>
    <x v="2"/>
  </r>
  <r>
    <n v="13773"/>
    <n v="1"/>
    <n v="46.7194"/>
    <x v="2"/>
  </r>
  <r>
    <n v="12408"/>
    <n v="1"/>
    <n v="46.7194"/>
    <x v="2"/>
  </r>
  <r>
    <n v="27496"/>
    <n v="1"/>
    <n v="46.7194"/>
    <x v="2"/>
  </r>
  <r>
    <n v="19650"/>
    <n v="1"/>
    <n v="46.7194"/>
    <x v="2"/>
  </r>
  <r>
    <n v="14537"/>
    <n v="1"/>
    <n v="46.7194"/>
    <x v="2"/>
  </r>
  <r>
    <n v="21407"/>
    <n v="1"/>
    <n v="46.7194"/>
    <x v="2"/>
  </r>
  <r>
    <n v="21190"/>
    <n v="1"/>
    <n v="46.7194"/>
    <x v="2"/>
  </r>
  <r>
    <n v="21961"/>
    <n v="1"/>
    <n v="46.7194"/>
    <x v="2"/>
  </r>
  <r>
    <n v="21566"/>
    <n v="1"/>
    <n v="46.7194"/>
    <x v="2"/>
  </r>
  <r>
    <n v="15698"/>
    <n v="1"/>
    <n v="46.7194"/>
    <x v="2"/>
  </r>
  <r>
    <n v="14696"/>
    <n v="1"/>
    <n v="46.7194"/>
    <x v="2"/>
  </r>
  <r>
    <n v="19674"/>
    <n v="1"/>
    <n v="46.7194"/>
    <x v="2"/>
  </r>
  <r>
    <n v="21174"/>
    <n v="1"/>
    <n v="46.7194"/>
    <x v="2"/>
  </r>
  <r>
    <n v="19265"/>
    <n v="1"/>
    <n v="46.7194"/>
    <x v="2"/>
  </r>
  <r>
    <n v="16583"/>
    <n v="1"/>
    <n v="46.7194"/>
    <x v="2"/>
  </r>
  <r>
    <n v="21172"/>
    <n v="1"/>
    <n v="46.7194"/>
    <x v="2"/>
  </r>
  <r>
    <n v="22214"/>
    <n v="1"/>
    <n v="46.7194"/>
    <x v="2"/>
  </r>
  <r>
    <n v="27704"/>
    <n v="1"/>
    <n v="46.7194"/>
    <x v="2"/>
  </r>
  <r>
    <n v="22208"/>
    <n v="1"/>
    <n v="46.7194"/>
    <x v="2"/>
  </r>
  <r>
    <n v="15791"/>
    <n v="2"/>
    <n v="46.697400000000002"/>
    <x v="2"/>
  </r>
  <r>
    <n v="15854"/>
    <n v="1"/>
    <n v="46.354799999999997"/>
    <x v="2"/>
  </r>
  <r>
    <n v="21726"/>
    <n v="1"/>
    <n v="46.354799999999997"/>
    <x v="2"/>
  </r>
  <r>
    <n v="14898"/>
    <n v="1"/>
    <n v="46.354799999999997"/>
    <x v="2"/>
  </r>
  <r>
    <n v="23458"/>
    <n v="1"/>
    <n v="46.354799999999997"/>
    <x v="2"/>
  </r>
  <r>
    <n v="27016"/>
    <n v="1"/>
    <n v="46.332700000000003"/>
    <x v="2"/>
  </r>
  <r>
    <n v="22704"/>
    <n v="1"/>
    <n v="46.332700000000003"/>
    <x v="2"/>
  </r>
  <r>
    <n v="26403"/>
    <n v="1"/>
    <n v="46.332700000000003"/>
    <x v="2"/>
  </r>
  <r>
    <n v="27010"/>
    <n v="1"/>
    <n v="46.332700000000003"/>
    <x v="2"/>
  </r>
  <r>
    <n v="19627"/>
    <n v="2"/>
    <n v="46.133800000000001"/>
    <x v="2"/>
  </r>
  <r>
    <n v="25900"/>
    <n v="1"/>
    <n v="45.957000000000001"/>
    <x v="2"/>
  </r>
  <r>
    <n v="11181"/>
    <n v="2"/>
    <n v="45.6145"/>
    <x v="2"/>
  </r>
  <r>
    <n v="11186"/>
    <n v="2"/>
    <n v="45.6145"/>
    <x v="2"/>
  </r>
  <r>
    <n v="11157"/>
    <n v="2"/>
    <n v="45.614400000000003"/>
    <x v="2"/>
  </r>
  <r>
    <n v="11193"/>
    <n v="2"/>
    <n v="45.614400000000003"/>
    <x v="2"/>
  </r>
  <r>
    <n v="15031"/>
    <n v="2"/>
    <n v="45.603400000000001"/>
    <x v="2"/>
  </r>
  <r>
    <n v="15217"/>
    <n v="2"/>
    <n v="45.592399999999998"/>
    <x v="2"/>
  </r>
  <r>
    <n v="11913"/>
    <n v="3"/>
    <n v="45.592399999999998"/>
    <x v="2"/>
  </r>
  <r>
    <n v="11149"/>
    <n v="3"/>
    <n v="45.592399999999998"/>
    <x v="2"/>
  </r>
  <r>
    <n v="17331"/>
    <n v="2"/>
    <n v="45.260899999999999"/>
    <x v="2"/>
  </r>
  <r>
    <n v="12595"/>
    <n v="2"/>
    <n v="44.498399999999997"/>
    <x v="2"/>
  </r>
  <r>
    <n v="14859"/>
    <n v="2"/>
    <n v="44.487400000000001"/>
    <x v="2"/>
  </r>
  <r>
    <n v="15020"/>
    <n v="2"/>
    <n v="44.487400000000001"/>
    <x v="2"/>
  </r>
  <r>
    <n v="20928"/>
    <n v="1"/>
    <n v="44.4542"/>
    <x v="2"/>
  </r>
  <r>
    <n v="22746"/>
    <n v="1"/>
    <n v="44.4542"/>
    <x v="2"/>
  </r>
  <r>
    <n v="17823"/>
    <n v="1"/>
    <n v="44.4542"/>
    <x v="2"/>
  </r>
  <r>
    <n v="22326"/>
    <n v="1"/>
    <n v="44.4542"/>
    <x v="2"/>
  </r>
  <r>
    <n v="15465"/>
    <n v="2"/>
    <n v="44.4542"/>
    <x v="2"/>
  </r>
  <r>
    <n v="21972"/>
    <n v="1"/>
    <n v="44.4542"/>
    <x v="2"/>
  </r>
  <r>
    <n v="26105"/>
    <n v="1"/>
    <n v="44.443100000000001"/>
    <x v="2"/>
  </r>
  <r>
    <n v="21533"/>
    <n v="1"/>
    <n v="44.443100000000001"/>
    <x v="2"/>
  </r>
  <r>
    <n v="25855"/>
    <n v="1"/>
    <n v="44.443100000000001"/>
    <x v="2"/>
  </r>
  <r>
    <n v="26009"/>
    <n v="1"/>
    <n v="44.443100000000001"/>
    <x v="2"/>
  </r>
  <r>
    <n v="25416"/>
    <n v="1"/>
    <n v="44.443100000000001"/>
    <x v="2"/>
  </r>
  <r>
    <n v="21563"/>
    <n v="1"/>
    <n v="44.189"/>
    <x v="2"/>
  </r>
  <r>
    <n v="21177"/>
    <n v="1"/>
    <n v="44.189"/>
    <x v="2"/>
  </r>
  <r>
    <n v="29372"/>
    <n v="1"/>
    <n v="44.189"/>
    <x v="2"/>
  </r>
  <r>
    <n v="21887"/>
    <n v="1"/>
    <n v="44.189"/>
    <x v="2"/>
  </r>
  <r>
    <n v="29378"/>
    <n v="1"/>
    <n v="44.189"/>
    <x v="2"/>
  </r>
  <r>
    <n v="13818"/>
    <n v="1"/>
    <n v="44.189"/>
    <x v="2"/>
  </r>
  <r>
    <n v="12498"/>
    <n v="1"/>
    <n v="44.189"/>
    <x v="2"/>
  </r>
  <r>
    <n v="19268"/>
    <n v="1"/>
    <n v="44.189"/>
    <x v="2"/>
  </r>
  <r>
    <n v="22852"/>
    <n v="1"/>
    <n v="44.189"/>
    <x v="2"/>
  </r>
  <r>
    <n v="11514"/>
    <n v="1"/>
    <n v="44.189"/>
    <x v="2"/>
  </r>
  <r>
    <n v="21890"/>
    <n v="1"/>
    <n v="44.189"/>
    <x v="2"/>
  </r>
  <r>
    <n v="12427"/>
    <n v="1"/>
    <n v="44.189"/>
    <x v="2"/>
  </r>
  <r>
    <n v="21209"/>
    <n v="1"/>
    <n v="44.189"/>
    <x v="2"/>
  </r>
  <r>
    <n v="12416"/>
    <n v="1"/>
    <n v="44.189"/>
    <x v="2"/>
  </r>
  <r>
    <n v="21178"/>
    <n v="1"/>
    <n v="44.189"/>
    <x v="2"/>
  </r>
  <r>
    <n v="22844"/>
    <n v="1"/>
    <n v="44.189"/>
    <x v="2"/>
  </r>
  <r>
    <n v="22853"/>
    <n v="1"/>
    <n v="44.189"/>
    <x v="2"/>
  </r>
  <r>
    <n v="21210"/>
    <n v="1"/>
    <n v="44.189"/>
    <x v="2"/>
  </r>
  <r>
    <n v="21960"/>
    <n v="1"/>
    <n v="44.189"/>
    <x v="2"/>
  </r>
  <r>
    <n v="21997"/>
    <n v="1"/>
    <n v="44.189"/>
    <x v="2"/>
  </r>
  <r>
    <n v="27144"/>
    <n v="1"/>
    <n v="44.189"/>
    <x v="2"/>
  </r>
  <r>
    <n v="14810"/>
    <n v="1"/>
    <n v="44.189"/>
    <x v="2"/>
  </r>
  <r>
    <n v="21880"/>
    <n v="1"/>
    <n v="44.189"/>
    <x v="2"/>
  </r>
  <r>
    <n v="22212"/>
    <n v="1"/>
    <n v="44.189"/>
    <x v="2"/>
  </r>
  <r>
    <n v="21963"/>
    <n v="1"/>
    <n v="44.189"/>
    <x v="2"/>
  </r>
  <r>
    <n v="11140"/>
    <n v="1"/>
    <n v="44.189"/>
    <x v="2"/>
  </r>
  <r>
    <n v="22848"/>
    <n v="1"/>
    <n v="44.189"/>
    <x v="2"/>
  </r>
  <r>
    <n v="12028"/>
    <n v="1"/>
    <n v="44.189"/>
    <x v="2"/>
  </r>
  <r>
    <n v="14710"/>
    <n v="1"/>
    <n v="44.189"/>
    <x v="2"/>
  </r>
  <r>
    <n v="21185"/>
    <n v="1"/>
    <n v="44.189"/>
    <x v="2"/>
  </r>
  <r>
    <n v="24196"/>
    <n v="1"/>
    <n v="44.177900000000001"/>
    <x v="2"/>
  </r>
  <r>
    <n v="14959"/>
    <n v="1"/>
    <n v="44.177900000000001"/>
    <x v="2"/>
  </r>
  <r>
    <n v="21577"/>
    <n v="1"/>
    <n v="44.177900000000001"/>
    <x v="2"/>
  </r>
  <r>
    <n v="22911"/>
    <n v="1"/>
    <n v="44.177900000000001"/>
    <x v="2"/>
  </r>
  <r>
    <n v="20100"/>
    <n v="1"/>
    <n v="44.177900000000001"/>
    <x v="2"/>
  </r>
  <r>
    <n v="15165"/>
    <n v="1"/>
    <n v="44.177900000000001"/>
    <x v="2"/>
  </r>
  <r>
    <n v="17598"/>
    <n v="1"/>
    <n v="44.177900000000001"/>
    <x v="2"/>
  </r>
  <r>
    <n v="16877"/>
    <n v="1"/>
    <n v="44.177900000000001"/>
    <x v="2"/>
  </r>
  <r>
    <n v="14375"/>
    <n v="1"/>
    <n v="44.177900000000001"/>
    <x v="2"/>
  </r>
  <r>
    <n v="15772"/>
    <n v="1"/>
    <n v="44.177900000000001"/>
    <x v="2"/>
  </r>
  <r>
    <n v="27886"/>
    <n v="1"/>
    <n v="44.177900000000001"/>
    <x v="2"/>
  </r>
  <r>
    <n v="17418"/>
    <n v="1"/>
    <n v="44.177900000000001"/>
    <x v="2"/>
  </r>
  <r>
    <n v="23426"/>
    <n v="1"/>
    <n v="44.177900000000001"/>
    <x v="2"/>
  </r>
  <r>
    <n v="11418"/>
    <n v="1"/>
    <n v="44.177900000000001"/>
    <x v="2"/>
  </r>
  <r>
    <n v="28275"/>
    <n v="1"/>
    <n v="44.177900000000001"/>
    <x v="2"/>
  </r>
  <r>
    <n v="18474"/>
    <n v="1"/>
    <n v="44.177900000000001"/>
    <x v="2"/>
  </r>
  <r>
    <n v="15271"/>
    <n v="1"/>
    <n v="44.177900000000001"/>
    <x v="2"/>
  </r>
  <r>
    <n v="22026"/>
    <n v="1"/>
    <n v="44.177900000000001"/>
    <x v="2"/>
  </r>
  <r>
    <n v="17618"/>
    <n v="1"/>
    <n v="44.177900000000001"/>
    <x v="2"/>
  </r>
  <r>
    <n v="18574"/>
    <n v="1"/>
    <n v="44.177900000000001"/>
    <x v="2"/>
  </r>
  <r>
    <n v="16991"/>
    <n v="1"/>
    <n v="44.177900000000001"/>
    <x v="2"/>
  </r>
  <r>
    <n v="25630"/>
    <n v="1"/>
    <n v="44.177900000000001"/>
    <x v="2"/>
  </r>
  <r>
    <n v="17366"/>
    <n v="1"/>
    <n v="44.177900000000001"/>
    <x v="2"/>
  </r>
  <r>
    <n v="17117"/>
    <n v="1"/>
    <n v="44.177900000000001"/>
    <x v="2"/>
  </r>
  <r>
    <n v="15408"/>
    <n v="1"/>
    <n v="44.177900000000001"/>
    <x v="2"/>
  </r>
  <r>
    <n v="21691"/>
    <n v="1"/>
    <n v="44.177900000000001"/>
    <x v="2"/>
  </r>
  <r>
    <n v="15740"/>
    <n v="1"/>
    <n v="44.177900000000001"/>
    <x v="2"/>
  </r>
  <r>
    <n v="28060"/>
    <n v="1"/>
    <n v="44.177900000000001"/>
    <x v="2"/>
  </r>
  <r>
    <n v="27954"/>
    <n v="1"/>
    <n v="44.177900000000001"/>
    <x v="2"/>
  </r>
  <r>
    <n v="17260"/>
    <n v="1"/>
    <n v="44.177900000000001"/>
    <x v="2"/>
  </r>
  <r>
    <n v="14512"/>
    <n v="1"/>
    <n v="44.177900000000001"/>
    <x v="2"/>
  </r>
  <r>
    <n v="18342"/>
    <n v="1"/>
    <n v="44.177900000000001"/>
    <x v="2"/>
  </r>
  <r>
    <n v="24880"/>
    <n v="1"/>
    <n v="44.177900000000001"/>
    <x v="2"/>
  </r>
  <r>
    <n v="23128"/>
    <n v="1"/>
    <n v="44.177900000000001"/>
    <x v="2"/>
  </r>
  <r>
    <n v="14761"/>
    <n v="1"/>
    <n v="44.177900000000001"/>
    <x v="2"/>
  </r>
  <r>
    <n v="27857"/>
    <n v="1"/>
    <n v="44.177900000000001"/>
    <x v="2"/>
  </r>
  <r>
    <n v="22315"/>
    <n v="1"/>
    <n v="44.177900000000001"/>
    <x v="2"/>
  </r>
  <r>
    <n v="26397"/>
    <n v="1"/>
    <n v="44.177900000000001"/>
    <x v="2"/>
  </r>
  <r>
    <n v="22670"/>
    <n v="1"/>
    <n v="44.177900000000001"/>
    <x v="2"/>
  </r>
  <r>
    <n v="16862"/>
    <n v="1"/>
    <n v="44.177900000000001"/>
    <x v="2"/>
  </r>
  <r>
    <n v="27705"/>
    <n v="1"/>
    <n v="44.177900000000001"/>
    <x v="2"/>
  </r>
  <r>
    <n v="28043"/>
    <n v="1"/>
    <n v="44.177900000000001"/>
    <x v="2"/>
  </r>
  <r>
    <n v="22962"/>
    <n v="1"/>
    <n v="44.177900000000001"/>
    <x v="2"/>
  </r>
  <r>
    <n v="14618"/>
    <n v="1"/>
    <n v="44.177900000000001"/>
    <x v="2"/>
  </r>
  <r>
    <n v="16994"/>
    <n v="1"/>
    <n v="44.177900000000001"/>
    <x v="2"/>
  </r>
  <r>
    <n v="21276"/>
    <n v="1"/>
    <n v="44.177900000000001"/>
    <x v="2"/>
  </r>
  <r>
    <n v="21863"/>
    <n v="1"/>
    <n v="44.177900000000001"/>
    <x v="2"/>
  </r>
  <r>
    <n v="26686"/>
    <n v="1"/>
    <n v="44.177900000000001"/>
    <x v="2"/>
  </r>
  <r>
    <n v="12832"/>
    <n v="1"/>
    <n v="44.177900000000001"/>
    <x v="2"/>
  </r>
  <r>
    <n v="16885"/>
    <n v="1"/>
    <n v="44.177900000000001"/>
    <x v="2"/>
  </r>
  <r>
    <n v="16367"/>
    <n v="1"/>
    <n v="44.177900000000001"/>
    <x v="2"/>
  </r>
  <r>
    <n v="24256"/>
    <n v="1"/>
    <n v="44.177900000000001"/>
    <x v="2"/>
  </r>
  <r>
    <n v="21339"/>
    <n v="1"/>
    <n v="44.177900000000001"/>
    <x v="2"/>
  </r>
  <r>
    <n v="29231"/>
    <n v="1"/>
    <n v="44.177900000000001"/>
    <x v="2"/>
  </r>
  <r>
    <n v="16719"/>
    <n v="1"/>
    <n v="44.177900000000001"/>
    <x v="2"/>
  </r>
  <r>
    <n v="28080"/>
    <n v="1"/>
    <n v="44.177900000000001"/>
    <x v="2"/>
  </r>
  <r>
    <n v="28020"/>
    <n v="1"/>
    <n v="44.177900000000001"/>
    <x v="2"/>
  </r>
  <r>
    <n v="17549"/>
    <n v="1"/>
    <n v="44.177900000000001"/>
    <x v="2"/>
  </r>
  <r>
    <n v="26377"/>
    <n v="1"/>
    <n v="44.177900000000001"/>
    <x v="2"/>
  </r>
  <r>
    <n v="22384"/>
    <n v="1"/>
    <n v="44.177900000000001"/>
    <x v="2"/>
  </r>
  <r>
    <n v="25332"/>
    <n v="1"/>
    <n v="44.177900000000001"/>
    <x v="2"/>
  </r>
  <r>
    <n v="23978"/>
    <n v="1"/>
    <n v="44.177900000000001"/>
    <x v="2"/>
  </r>
  <r>
    <n v="14758"/>
    <n v="1"/>
    <n v="44.177900000000001"/>
    <x v="2"/>
  </r>
  <r>
    <n v="15777"/>
    <n v="1"/>
    <n v="44.177900000000001"/>
    <x v="2"/>
  </r>
  <r>
    <n v="14503"/>
    <n v="1"/>
    <n v="44.177900000000001"/>
    <x v="2"/>
  </r>
  <r>
    <n v="22143"/>
    <n v="1"/>
    <n v="44.177900000000001"/>
    <x v="2"/>
  </r>
  <r>
    <n v="20792"/>
    <n v="1"/>
    <n v="44.177900000000001"/>
    <x v="2"/>
  </r>
  <r>
    <n v="14612"/>
    <n v="1"/>
    <n v="44.177900000000001"/>
    <x v="2"/>
  </r>
  <r>
    <n v="14506"/>
    <n v="1"/>
    <n v="44.177900000000001"/>
    <x v="2"/>
  </r>
  <r>
    <n v="20102"/>
    <n v="1"/>
    <n v="44.177900000000001"/>
    <x v="2"/>
  </r>
  <r>
    <n v="15508"/>
    <n v="1"/>
    <n v="44.177900000000001"/>
    <x v="2"/>
  </r>
  <r>
    <n v="25638"/>
    <n v="1"/>
    <n v="44.177900000000001"/>
    <x v="2"/>
  </r>
  <r>
    <n v="18417"/>
    <n v="1"/>
    <n v="44.177900000000001"/>
    <x v="2"/>
  </r>
  <r>
    <n v="14856"/>
    <n v="1"/>
    <n v="44.177900000000001"/>
    <x v="2"/>
  </r>
  <r>
    <n v="21803"/>
    <n v="1"/>
    <n v="44.177900000000001"/>
    <x v="2"/>
  </r>
  <r>
    <n v="17584"/>
    <n v="1"/>
    <n v="44.177900000000001"/>
    <x v="2"/>
  </r>
  <r>
    <n v="17146"/>
    <n v="1"/>
    <n v="44.177900000000001"/>
    <x v="2"/>
  </r>
  <r>
    <n v="15168"/>
    <n v="1"/>
    <n v="44.177900000000001"/>
    <x v="2"/>
  </r>
  <r>
    <n v="23134"/>
    <n v="1"/>
    <n v="44.177900000000001"/>
    <x v="2"/>
  </r>
  <r>
    <n v="16814"/>
    <n v="1"/>
    <n v="44.177900000000001"/>
    <x v="2"/>
  </r>
  <r>
    <n v="18105"/>
    <n v="1"/>
    <n v="44.177900000000001"/>
    <x v="2"/>
  </r>
  <r>
    <n v="22948"/>
    <n v="1"/>
    <n v="44.177900000000001"/>
    <x v="2"/>
  </r>
  <r>
    <n v="15955"/>
    <n v="1"/>
    <n v="44.177900000000001"/>
    <x v="2"/>
  </r>
  <r>
    <n v="14544"/>
    <n v="1"/>
    <n v="44.177900000000001"/>
    <x v="2"/>
  </r>
  <r>
    <n v="15563"/>
    <n v="1"/>
    <n v="44.177900000000001"/>
    <x v="2"/>
  </r>
  <r>
    <n v="28029"/>
    <n v="1"/>
    <n v="44.177900000000001"/>
    <x v="2"/>
  </r>
  <r>
    <n v="25679"/>
    <n v="1"/>
    <n v="44.177900000000001"/>
    <x v="2"/>
  </r>
  <r>
    <n v="12835"/>
    <n v="1"/>
    <n v="44.177900000000001"/>
    <x v="2"/>
  </r>
  <r>
    <n v="16957"/>
    <n v="1"/>
    <n v="44.177900000000001"/>
    <x v="2"/>
  </r>
  <r>
    <n v="16788"/>
    <n v="1"/>
    <n v="44.177900000000001"/>
    <x v="2"/>
  </r>
  <r>
    <n v="22453"/>
    <n v="1"/>
    <n v="44.177900000000001"/>
    <x v="2"/>
  </r>
  <r>
    <n v="14624"/>
    <n v="1"/>
    <n v="44.177900000000001"/>
    <x v="2"/>
  </r>
  <r>
    <n v="24113"/>
    <n v="1"/>
    <n v="44.177900000000001"/>
    <x v="2"/>
  </r>
  <r>
    <n v="27594"/>
    <n v="1"/>
    <n v="44.177900000000001"/>
    <x v="2"/>
  </r>
  <r>
    <n v="27966"/>
    <n v="1"/>
    <n v="44.177900000000001"/>
    <x v="2"/>
  </r>
  <r>
    <n v="25324"/>
    <n v="1"/>
    <n v="44.177900000000001"/>
    <x v="2"/>
  </r>
  <r>
    <n v="23569"/>
    <n v="1"/>
    <n v="44.177900000000001"/>
    <x v="2"/>
  </r>
  <r>
    <n v="14850"/>
    <n v="1"/>
    <n v="44.177900000000001"/>
    <x v="2"/>
  </r>
  <r>
    <n v="18500"/>
    <n v="1"/>
    <n v="44.177900000000001"/>
    <x v="2"/>
  </r>
  <r>
    <n v="21663"/>
    <n v="1"/>
    <n v="44.177900000000001"/>
    <x v="2"/>
  </r>
  <r>
    <n v="16642"/>
    <n v="1"/>
    <n v="44.177900000000001"/>
    <x v="2"/>
  </r>
  <r>
    <n v="16980"/>
    <n v="1"/>
    <n v="44.177900000000001"/>
    <x v="2"/>
  </r>
  <r>
    <n v="24594"/>
    <n v="1"/>
    <n v="44.177900000000001"/>
    <x v="2"/>
  </r>
  <r>
    <n v="28278"/>
    <n v="1"/>
    <n v="44.177900000000001"/>
    <x v="2"/>
  </r>
  <r>
    <n v="21849"/>
    <n v="1"/>
    <n v="44.177900000000001"/>
    <x v="2"/>
  </r>
  <r>
    <n v="18640"/>
    <n v="1"/>
    <n v="44.177900000000001"/>
    <x v="2"/>
  </r>
  <r>
    <n v="16107"/>
    <n v="1"/>
    <n v="44.177900000000001"/>
    <x v="2"/>
  </r>
  <r>
    <n v="16502"/>
    <n v="1"/>
    <n v="44.177900000000001"/>
    <x v="2"/>
  </r>
  <r>
    <n v="17687"/>
    <n v="1"/>
    <n v="44.177900000000001"/>
    <x v="2"/>
  </r>
  <r>
    <n v="21846"/>
    <n v="1"/>
    <n v="44.177900000000001"/>
    <x v="2"/>
  </r>
  <r>
    <n v="15397"/>
    <n v="1"/>
    <n v="44.177900000000001"/>
    <x v="2"/>
  </r>
  <r>
    <n v="14595"/>
    <n v="1"/>
    <n v="44.177900000000001"/>
    <x v="2"/>
  </r>
  <r>
    <n v="15285"/>
    <n v="1"/>
    <n v="44.177900000000001"/>
    <x v="2"/>
  </r>
  <r>
    <n v="28873"/>
    <n v="1"/>
    <n v="44.177900000000001"/>
    <x v="2"/>
  </r>
  <r>
    <n v="14807"/>
    <n v="1"/>
    <n v="44.177900000000001"/>
    <x v="2"/>
  </r>
  <r>
    <n v="25873"/>
    <n v="1"/>
    <n v="44.177900000000001"/>
    <x v="2"/>
  </r>
  <r>
    <n v="23317"/>
    <n v="1"/>
    <n v="44.177900000000001"/>
    <x v="2"/>
  </r>
  <r>
    <n v="27914"/>
    <n v="1"/>
    <n v="44.177900000000001"/>
    <x v="2"/>
  </r>
  <r>
    <n v="28023"/>
    <n v="1"/>
    <n v="44.177900000000001"/>
    <x v="2"/>
  </r>
  <r>
    <n v="18365"/>
    <n v="1"/>
    <n v="44.177900000000001"/>
    <x v="2"/>
  </r>
  <r>
    <n v="12809"/>
    <n v="1"/>
    <n v="44.177900000000001"/>
    <x v="2"/>
  </r>
  <r>
    <n v="15743"/>
    <n v="1"/>
    <n v="44.177900000000001"/>
    <x v="2"/>
  </r>
  <r>
    <n v="17343"/>
    <n v="1"/>
    <n v="44.177900000000001"/>
    <x v="2"/>
  </r>
  <r>
    <n v="27851"/>
    <n v="1"/>
    <n v="44.177900000000001"/>
    <x v="2"/>
  </r>
  <r>
    <n v="25295"/>
    <n v="1"/>
    <n v="44.177900000000001"/>
    <x v="2"/>
  </r>
  <r>
    <n v="24639"/>
    <n v="1"/>
    <n v="44.177900000000001"/>
    <x v="2"/>
  </r>
  <r>
    <n v="17583"/>
    <n v="1"/>
    <n v="44.177900000000001"/>
    <x v="2"/>
  </r>
  <r>
    <n v="14924"/>
    <n v="1"/>
    <n v="44.177900000000001"/>
    <x v="2"/>
  </r>
  <r>
    <n v="21370"/>
    <n v="1"/>
    <n v="44.177900000000001"/>
    <x v="2"/>
  </r>
  <r>
    <n v="26099"/>
    <n v="1"/>
    <n v="44.177900000000001"/>
    <x v="2"/>
  </r>
  <r>
    <n v="23245"/>
    <n v="1"/>
    <n v="44.177900000000001"/>
    <x v="2"/>
  </r>
  <r>
    <n v="25515"/>
    <n v="1"/>
    <n v="44.177900000000001"/>
    <x v="2"/>
  </r>
  <r>
    <n v="28263"/>
    <n v="1"/>
    <n v="44.177900000000001"/>
    <x v="2"/>
  </r>
  <r>
    <n v="17380"/>
    <n v="1"/>
    <n v="44.177900000000001"/>
    <x v="2"/>
  </r>
  <r>
    <n v="25824"/>
    <n v="1"/>
    <n v="44.177900000000001"/>
    <x v="2"/>
  </r>
  <r>
    <n v="16212"/>
    <n v="1"/>
    <n v="44.177900000000001"/>
    <x v="2"/>
  </r>
  <r>
    <n v="16965"/>
    <n v="1"/>
    <n v="44.177900000000001"/>
    <x v="2"/>
  </r>
  <r>
    <n v="25518"/>
    <n v="1"/>
    <n v="44.177900000000001"/>
    <x v="2"/>
  </r>
  <r>
    <n v="29030"/>
    <n v="1"/>
    <n v="44.177900000000001"/>
    <x v="2"/>
  </r>
  <r>
    <n v="19303"/>
    <n v="1"/>
    <n v="44.177900000000001"/>
    <x v="2"/>
  </r>
  <r>
    <n v="18347"/>
    <n v="1"/>
    <n v="44.177900000000001"/>
    <x v="2"/>
  </r>
  <r>
    <n v="24748"/>
    <n v="1"/>
    <n v="44.177900000000001"/>
    <x v="2"/>
  </r>
  <r>
    <n v="19180"/>
    <n v="1"/>
    <n v="44.177900000000001"/>
    <x v="2"/>
  </r>
  <r>
    <n v="17451"/>
    <n v="1"/>
    <n v="44.177900000000001"/>
    <x v="2"/>
  </r>
  <r>
    <n v="17560"/>
    <n v="1"/>
    <n v="44.177900000000001"/>
    <x v="2"/>
  </r>
  <r>
    <n v="15977"/>
    <n v="1"/>
    <n v="44.177900000000001"/>
    <x v="2"/>
  </r>
  <r>
    <n v="13501"/>
    <n v="1"/>
    <n v="44.177900000000001"/>
    <x v="2"/>
  </r>
  <r>
    <n v="16057"/>
    <n v="1"/>
    <n v="44.177900000000001"/>
    <x v="2"/>
  </r>
  <r>
    <n v="17577"/>
    <n v="1"/>
    <n v="44.177900000000001"/>
    <x v="2"/>
  </r>
  <r>
    <n v="16498"/>
    <n v="1"/>
    <n v="44.177900000000001"/>
    <x v="2"/>
  </r>
  <r>
    <n v="14483"/>
    <n v="1"/>
    <n v="44.177900000000001"/>
    <x v="2"/>
  </r>
  <r>
    <n v="17397"/>
    <n v="1"/>
    <n v="44.177900000000001"/>
    <x v="2"/>
  </r>
  <r>
    <n v="28578"/>
    <n v="1"/>
    <n v="44.177900000000001"/>
    <x v="2"/>
  </r>
  <r>
    <n v="25475"/>
    <n v="1"/>
    <n v="44.177900000000001"/>
    <x v="2"/>
  </r>
  <r>
    <n v="15877"/>
    <n v="1"/>
    <n v="44.177900000000001"/>
    <x v="2"/>
  </r>
  <r>
    <n v="28140"/>
    <n v="1"/>
    <n v="44.177900000000001"/>
    <x v="2"/>
  </r>
  <r>
    <n v="27968"/>
    <n v="1"/>
    <n v="44.177900000000001"/>
    <x v="2"/>
  </r>
  <r>
    <n v="23743"/>
    <n v="1"/>
    <n v="44.177900000000001"/>
    <x v="2"/>
  </r>
  <r>
    <n v="18419"/>
    <n v="1"/>
    <n v="44.177900000000001"/>
    <x v="2"/>
  </r>
  <r>
    <n v="25143"/>
    <n v="1"/>
    <n v="44.177900000000001"/>
    <x v="2"/>
  </r>
  <r>
    <n v="28721"/>
    <n v="1"/>
    <n v="44.177900000000001"/>
    <x v="2"/>
  </r>
  <r>
    <n v="28283"/>
    <n v="1"/>
    <n v="44.177900000000001"/>
    <x v="2"/>
  </r>
  <r>
    <n v="21914"/>
    <n v="1"/>
    <n v="44.177900000000001"/>
    <x v="2"/>
  </r>
  <r>
    <n v="25535"/>
    <n v="1"/>
    <n v="44.177900000000001"/>
    <x v="2"/>
  </r>
  <r>
    <n v="16049"/>
    <n v="1"/>
    <n v="44.177900000000001"/>
    <x v="2"/>
  </r>
  <r>
    <n v="15485"/>
    <n v="1"/>
    <n v="44.177900000000001"/>
    <x v="2"/>
  </r>
  <r>
    <n v="28887"/>
    <n v="1"/>
    <n v="44.177900000000001"/>
    <x v="2"/>
  </r>
  <r>
    <n v="15837"/>
    <n v="1"/>
    <n v="44.177900000000001"/>
    <x v="2"/>
  </r>
  <r>
    <n v="18170"/>
    <n v="1"/>
    <n v="44.177900000000001"/>
    <x v="2"/>
  </r>
  <r>
    <n v="28349"/>
    <n v="1"/>
    <n v="44.177900000000001"/>
    <x v="2"/>
  </r>
  <r>
    <n v="15545"/>
    <n v="1"/>
    <n v="44.177900000000001"/>
    <x v="2"/>
  </r>
  <r>
    <n v="22332"/>
    <n v="1"/>
    <n v="44.177900000000001"/>
    <x v="2"/>
  </r>
  <r>
    <n v="15608"/>
    <n v="1"/>
    <n v="44.177900000000001"/>
    <x v="2"/>
  </r>
  <r>
    <n v="25495"/>
    <n v="1"/>
    <n v="44.177900000000001"/>
    <x v="2"/>
  </r>
  <r>
    <n v="26136"/>
    <n v="1"/>
    <n v="44.177900000000001"/>
    <x v="2"/>
  </r>
  <r>
    <n v="24144"/>
    <n v="1"/>
    <n v="44.177900000000001"/>
    <x v="2"/>
  </r>
  <r>
    <n v="25123"/>
    <n v="1"/>
    <n v="44.177900000000001"/>
    <x v="2"/>
  </r>
  <r>
    <n v="16006"/>
    <n v="1"/>
    <n v="44.177900000000001"/>
    <x v="2"/>
  </r>
  <r>
    <n v="12800"/>
    <n v="1"/>
    <n v="44.177900000000001"/>
    <x v="2"/>
  </r>
  <r>
    <n v="18751"/>
    <n v="1"/>
    <n v="44.177900000000001"/>
    <x v="2"/>
  </r>
  <r>
    <n v="14489"/>
    <n v="1"/>
    <n v="44.177900000000001"/>
    <x v="2"/>
  </r>
  <r>
    <n v="12840"/>
    <n v="1"/>
    <n v="44.177900000000001"/>
    <x v="2"/>
  </r>
  <r>
    <n v="13796"/>
    <n v="1"/>
    <n v="44.177900000000001"/>
    <x v="2"/>
  </r>
  <r>
    <n v="28002"/>
    <n v="1"/>
    <n v="44.177900000000001"/>
    <x v="2"/>
  </r>
  <r>
    <n v="24859"/>
    <n v="1"/>
    <n v="44.177900000000001"/>
    <x v="2"/>
  </r>
  <r>
    <n v="28881"/>
    <n v="1"/>
    <n v="44.177900000000001"/>
    <x v="2"/>
  </r>
  <r>
    <n v="25134"/>
    <n v="1"/>
    <n v="44.177900000000001"/>
    <x v="2"/>
  </r>
  <r>
    <n v="17872"/>
    <n v="1"/>
    <n v="44.177900000000001"/>
    <x v="2"/>
  </r>
  <r>
    <n v="25652"/>
    <n v="1"/>
    <n v="44.177900000000001"/>
    <x v="2"/>
  </r>
  <r>
    <n v="23196"/>
    <n v="1"/>
    <n v="44.177900000000001"/>
    <x v="2"/>
  </r>
  <r>
    <n v="28174"/>
    <n v="1"/>
    <n v="44.177900000000001"/>
    <x v="2"/>
  </r>
  <r>
    <n v="15307"/>
    <n v="1"/>
    <n v="44.177900000000001"/>
    <x v="2"/>
  </r>
  <r>
    <n v="25884"/>
    <n v="1"/>
    <n v="44.177900000000001"/>
    <x v="2"/>
  </r>
  <r>
    <n v="17471"/>
    <n v="1"/>
    <n v="44.177900000000001"/>
    <x v="2"/>
  </r>
  <r>
    <n v="15293"/>
    <n v="1"/>
    <n v="44.177900000000001"/>
    <x v="2"/>
  </r>
  <r>
    <n v="13684"/>
    <n v="1"/>
    <n v="44.177900000000001"/>
    <x v="2"/>
  </r>
  <r>
    <n v="18058"/>
    <n v="1"/>
    <n v="44.177900000000001"/>
    <x v="2"/>
  </r>
  <r>
    <n v="14600"/>
    <n v="1"/>
    <n v="44.177900000000001"/>
    <x v="2"/>
  </r>
  <r>
    <n v="17517"/>
    <n v="1"/>
    <n v="44.177900000000001"/>
    <x v="2"/>
  </r>
  <r>
    <n v="25469"/>
    <n v="1"/>
    <n v="44.177900000000001"/>
    <x v="2"/>
  </r>
  <r>
    <n v="15891"/>
    <n v="1"/>
    <n v="44.177900000000001"/>
    <x v="2"/>
  </r>
  <r>
    <n v="15430"/>
    <n v="1"/>
    <n v="44.177900000000001"/>
    <x v="2"/>
  </r>
  <r>
    <n v="23459"/>
    <n v="1"/>
    <n v="44.177900000000001"/>
    <x v="2"/>
  </r>
  <r>
    <n v="24610"/>
    <n v="1"/>
    <n v="44.177900000000001"/>
    <x v="2"/>
  </r>
  <r>
    <n v="23428"/>
    <n v="1"/>
    <n v="44.177900000000001"/>
    <x v="2"/>
  </r>
  <r>
    <n v="23551"/>
    <n v="1"/>
    <n v="44.177900000000001"/>
    <x v="2"/>
  </r>
  <r>
    <n v="20070"/>
    <n v="1"/>
    <n v="44.177900000000001"/>
    <x v="2"/>
  </r>
  <r>
    <n v="15742"/>
    <n v="1"/>
    <n v="44.177900000000001"/>
    <x v="2"/>
  </r>
  <r>
    <n v="26456"/>
    <n v="1"/>
    <n v="44.177900000000001"/>
    <x v="2"/>
  </r>
  <r>
    <n v="17359"/>
    <n v="1"/>
    <n v="44.177900000000001"/>
    <x v="2"/>
  </r>
  <r>
    <n v="17611"/>
    <n v="1"/>
    <n v="44.177900000000001"/>
    <x v="2"/>
  </r>
  <r>
    <n v="21232"/>
    <n v="1"/>
    <n v="44.177900000000001"/>
    <x v="2"/>
  </r>
  <r>
    <n v="23084"/>
    <n v="1"/>
    <n v="44.177900000000001"/>
    <x v="2"/>
  </r>
  <r>
    <n v="25122"/>
    <n v="1"/>
    <n v="44.177900000000001"/>
    <x v="2"/>
  </r>
  <r>
    <n v="28915"/>
    <n v="1"/>
    <n v="44.177900000000001"/>
    <x v="2"/>
  </r>
  <r>
    <n v="21043"/>
    <n v="1"/>
    <n v="44.177900000000001"/>
    <x v="2"/>
  </r>
  <r>
    <n v="16787"/>
    <n v="1"/>
    <n v="44.177900000000001"/>
    <x v="2"/>
  </r>
  <r>
    <n v="27779"/>
    <n v="1"/>
    <n v="44.177900000000001"/>
    <x v="2"/>
  </r>
  <r>
    <n v="16724"/>
    <n v="1"/>
    <n v="44.177900000000001"/>
    <x v="2"/>
  </r>
  <r>
    <n v="27335"/>
    <n v="1"/>
    <n v="44.177900000000001"/>
    <x v="2"/>
  </r>
  <r>
    <n v="28875"/>
    <n v="1"/>
    <n v="44.177900000000001"/>
    <x v="2"/>
  </r>
  <r>
    <n v="20783"/>
    <n v="1"/>
    <n v="44.177900000000001"/>
    <x v="2"/>
  </r>
  <r>
    <n v="15373"/>
    <n v="1"/>
    <n v="44.177900000000001"/>
    <x v="2"/>
  </r>
  <r>
    <n v="15848"/>
    <n v="1"/>
    <n v="44.177900000000001"/>
    <x v="2"/>
  </r>
  <r>
    <n v="19077"/>
    <n v="1"/>
    <n v="44.177900000000001"/>
    <x v="2"/>
  </r>
  <r>
    <n v="17162"/>
    <n v="1"/>
    <n v="44.177900000000001"/>
    <x v="2"/>
  </r>
  <r>
    <n v="17554"/>
    <n v="1"/>
    <n v="44.177900000000001"/>
    <x v="2"/>
  </r>
  <r>
    <n v="24470"/>
    <n v="1"/>
    <n v="44.177900000000001"/>
    <x v="2"/>
  </r>
  <r>
    <n v="14563"/>
    <n v="1"/>
    <n v="44.177900000000001"/>
    <x v="2"/>
  </r>
  <r>
    <n v="15496"/>
    <n v="1"/>
    <n v="44.177900000000001"/>
    <x v="2"/>
  </r>
  <r>
    <n v="22389"/>
    <n v="1"/>
    <n v="44.177900000000001"/>
    <x v="2"/>
  </r>
  <r>
    <n v="21009"/>
    <n v="1"/>
    <n v="44.177900000000001"/>
    <x v="2"/>
  </r>
  <r>
    <n v="14397"/>
    <n v="1"/>
    <n v="44.177900000000001"/>
    <x v="2"/>
  </r>
  <r>
    <n v="12831"/>
    <n v="1"/>
    <n v="44.177900000000001"/>
    <x v="2"/>
  </r>
  <r>
    <n v="25781"/>
    <n v="1"/>
    <n v="44.177900000000001"/>
    <x v="2"/>
  </r>
  <r>
    <n v="15871"/>
    <n v="1"/>
    <n v="44.177900000000001"/>
    <x v="2"/>
  </r>
  <r>
    <n v="15390"/>
    <n v="1"/>
    <n v="44.177900000000001"/>
    <x v="2"/>
  </r>
  <r>
    <n v="18662"/>
    <n v="1"/>
    <n v="44.177900000000001"/>
    <x v="2"/>
  </r>
  <r>
    <n v="15330"/>
    <n v="1"/>
    <n v="44.177900000000001"/>
    <x v="2"/>
  </r>
  <r>
    <n v="23943"/>
    <n v="1"/>
    <n v="44.177900000000001"/>
    <x v="2"/>
  </r>
  <r>
    <n v="25217"/>
    <n v="1"/>
    <n v="44.177900000000001"/>
    <x v="2"/>
  </r>
  <r>
    <n v="15270"/>
    <n v="1"/>
    <n v="44.177900000000001"/>
    <x v="2"/>
  </r>
  <r>
    <n v="16037"/>
    <n v="1"/>
    <n v="44.177900000000001"/>
    <x v="2"/>
  </r>
  <r>
    <n v="23219"/>
    <n v="1"/>
    <n v="44.177900000000001"/>
    <x v="2"/>
  </r>
  <r>
    <n v="15971"/>
    <n v="1"/>
    <n v="44.177900000000001"/>
    <x v="2"/>
  </r>
  <r>
    <n v="15407"/>
    <n v="1"/>
    <n v="44.177900000000001"/>
    <x v="2"/>
  </r>
  <r>
    <n v="20273"/>
    <n v="1"/>
    <n v="44.177900000000001"/>
    <x v="2"/>
  </r>
  <r>
    <n v="15361"/>
    <n v="1"/>
    <n v="44.177900000000001"/>
    <x v="2"/>
  </r>
  <r>
    <n v="26891"/>
    <n v="1"/>
    <n v="44.177900000000001"/>
    <x v="2"/>
  </r>
  <r>
    <n v="17342"/>
    <n v="1"/>
    <n v="44.177900000000001"/>
    <x v="2"/>
  </r>
  <r>
    <n v="23253"/>
    <n v="1"/>
    <n v="44.177900000000001"/>
    <x v="2"/>
  </r>
  <r>
    <n v="25248"/>
    <n v="1"/>
    <n v="44.177900000000001"/>
    <x v="2"/>
  </r>
  <r>
    <n v="20691"/>
    <n v="1"/>
    <n v="44.177900000000001"/>
    <x v="2"/>
  </r>
  <r>
    <n v="15281"/>
    <n v="1"/>
    <n v="44.177900000000001"/>
    <x v="2"/>
  </r>
  <r>
    <n v="22354"/>
    <n v="1"/>
    <n v="44.177900000000001"/>
    <x v="2"/>
  </r>
  <r>
    <n v="14826"/>
    <n v="1"/>
    <n v="44.177900000000001"/>
    <x v="2"/>
  </r>
  <r>
    <n v="28265"/>
    <n v="1"/>
    <n v="44.177900000000001"/>
    <x v="2"/>
  </r>
  <r>
    <n v="12802"/>
    <n v="1"/>
    <n v="44.177900000000001"/>
    <x v="2"/>
  </r>
  <r>
    <n v="14637"/>
    <n v="1"/>
    <n v="44.177900000000001"/>
    <x v="2"/>
  </r>
  <r>
    <n v="24581"/>
    <n v="1"/>
    <n v="44.177900000000001"/>
    <x v="2"/>
  </r>
  <r>
    <n v="23419"/>
    <n v="1"/>
    <n v="44.177900000000001"/>
    <x v="2"/>
  </r>
  <r>
    <n v="16048"/>
    <n v="1"/>
    <n v="44.177900000000001"/>
    <x v="2"/>
  </r>
  <r>
    <n v="27916"/>
    <n v="1"/>
    <n v="44.177900000000001"/>
    <x v="2"/>
  </r>
  <r>
    <n v="15513"/>
    <n v="1"/>
    <n v="44.177900000000001"/>
    <x v="2"/>
  </r>
  <r>
    <n v="19277"/>
    <n v="1"/>
    <n v="44.177900000000001"/>
    <x v="2"/>
  </r>
  <r>
    <n v="24647"/>
    <n v="1"/>
    <n v="44.177900000000001"/>
    <x v="2"/>
  </r>
  <r>
    <n v="25815"/>
    <n v="1"/>
    <n v="44.177900000000001"/>
    <x v="2"/>
  </r>
  <r>
    <n v="15510"/>
    <n v="1"/>
    <n v="44.177900000000001"/>
    <x v="2"/>
  </r>
  <r>
    <n v="28291"/>
    <n v="1"/>
    <n v="44.177900000000001"/>
    <x v="2"/>
  </r>
  <r>
    <n v="18235"/>
    <n v="1"/>
    <n v="44.177900000000001"/>
    <x v="2"/>
  </r>
  <r>
    <n v="24853"/>
    <n v="1"/>
    <n v="44.177900000000001"/>
    <x v="2"/>
  </r>
  <r>
    <n v="16655"/>
    <n v="1"/>
    <n v="44.177900000000001"/>
    <x v="2"/>
  </r>
  <r>
    <n v="17674"/>
    <n v="1"/>
    <n v="44.177900000000001"/>
    <x v="2"/>
  </r>
  <r>
    <n v="24730"/>
    <n v="1"/>
    <n v="44.177900000000001"/>
    <x v="2"/>
  </r>
  <r>
    <n v="15825"/>
    <n v="1"/>
    <n v="44.177900000000001"/>
    <x v="2"/>
  </r>
  <r>
    <n v="28537"/>
    <n v="1"/>
    <n v="44.177900000000001"/>
    <x v="2"/>
  </r>
  <r>
    <n v="15335"/>
    <n v="1"/>
    <n v="44.177900000000001"/>
    <x v="2"/>
  </r>
  <r>
    <n v="23679"/>
    <n v="1"/>
    <n v="44.177900000000001"/>
    <x v="2"/>
  </r>
  <r>
    <n v="28079"/>
    <n v="1"/>
    <n v="44.177900000000001"/>
    <x v="2"/>
  </r>
  <r>
    <n v="21109"/>
    <n v="1"/>
    <n v="44.177900000000001"/>
    <x v="2"/>
  </r>
  <r>
    <n v="16091"/>
    <n v="1"/>
    <n v="44.177900000000001"/>
    <x v="2"/>
  </r>
  <r>
    <n v="16074"/>
    <n v="1"/>
    <n v="44.177900000000001"/>
    <x v="2"/>
  </r>
  <r>
    <n v="15951"/>
    <n v="1"/>
    <n v="44.177900000000001"/>
    <x v="2"/>
  </r>
  <r>
    <n v="23087"/>
    <n v="1"/>
    <n v="44.177900000000001"/>
    <x v="2"/>
  </r>
  <r>
    <n v="24106"/>
    <n v="1"/>
    <n v="44.177900000000001"/>
    <x v="2"/>
  </r>
  <r>
    <n v="25517"/>
    <n v="1"/>
    <n v="44.177900000000001"/>
    <x v="2"/>
  </r>
  <r>
    <n v="27329"/>
    <n v="1"/>
    <n v="44.177900000000001"/>
    <x v="2"/>
  </r>
  <r>
    <n v="16901"/>
    <n v="1"/>
    <n v="44.177900000000001"/>
    <x v="2"/>
  </r>
  <r>
    <n v="25251"/>
    <n v="1"/>
    <n v="44.177900000000001"/>
    <x v="2"/>
  </r>
  <r>
    <n v="25643"/>
    <n v="1"/>
    <n v="44.177900000000001"/>
    <x v="2"/>
  </r>
  <r>
    <n v="25666"/>
    <n v="1"/>
    <n v="44.177900000000001"/>
    <x v="2"/>
  </r>
  <r>
    <n v="25580"/>
    <n v="1"/>
    <n v="44.177900000000001"/>
    <x v="2"/>
  </r>
  <r>
    <n v="28122"/>
    <n v="1"/>
    <n v="44.177900000000001"/>
    <x v="2"/>
  </r>
  <r>
    <n v="16884"/>
    <n v="1"/>
    <n v="44.177900000000001"/>
    <x v="2"/>
  </r>
  <r>
    <n v="18358"/>
    <n v="1"/>
    <n v="44.177900000000001"/>
    <x v="2"/>
  </r>
  <r>
    <n v="15327"/>
    <n v="1"/>
    <n v="44.177900000000001"/>
    <x v="2"/>
  </r>
  <r>
    <n v="17428"/>
    <n v="1"/>
    <n v="44.177900000000001"/>
    <x v="2"/>
  </r>
  <r>
    <n v="15158"/>
    <n v="1"/>
    <n v="44.177900000000001"/>
    <x v="2"/>
  </r>
  <r>
    <n v="15012"/>
    <n v="1"/>
    <n v="44.177900000000001"/>
    <x v="2"/>
  </r>
  <r>
    <n v="20316"/>
    <n v="1"/>
    <n v="44.177900000000001"/>
    <x v="2"/>
  </r>
  <r>
    <n v="16082"/>
    <n v="1"/>
    <n v="44.177900000000001"/>
    <x v="2"/>
  </r>
  <r>
    <n v="14608"/>
    <n v="1"/>
    <n v="44.177900000000001"/>
    <x v="2"/>
  </r>
  <r>
    <n v="23284"/>
    <n v="1"/>
    <n v="44.177900000000001"/>
    <x v="2"/>
  </r>
  <r>
    <n v="14963"/>
    <n v="1"/>
    <n v="44.177900000000001"/>
    <x v="2"/>
  </r>
  <r>
    <n v="22869"/>
    <n v="1"/>
    <n v="44.177900000000001"/>
    <x v="2"/>
  </r>
  <r>
    <n v="28219"/>
    <n v="1"/>
    <n v="44.177900000000001"/>
    <x v="2"/>
  </r>
  <r>
    <n v="14402"/>
    <n v="1"/>
    <n v="44.177900000000001"/>
    <x v="2"/>
  </r>
  <r>
    <n v="21916"/>
    <n v="1"/>
    <n v="44.177900000000001"/>
    <x v="2"/>
  </r>
  <r>
    <n v="25800"/>
    <n v="1"/>
    <n v="44.177900000000001"/>
    <x v="2"/>
  </r>
  <r>
    <n v="28007"/>
    <n v="1"/>
    <n v="44.177900000000001"/>
    <x v="2"/>
  </r>
  <r>
    <n v="25219"/>
    <n v="1"/>
    <n v="44.177900000000001"/>
    <x v="2"/>
  </r>
  <r>
    <n v="28090"/>
    <n v="1"/>
    <n v="44.177900000000001"/>
    <x v="2"/>
  </r>
  <r>
    <n v="12799"/>
    <n v="1"/>
    <n v="44.177900000000001"/>
    <x v="2"/>
  </r>
  <r>
    <n v="17419"/>
    <n v="1"/>
    <n v="44.177900000000001"/>
    <x v="2"/>
  </r>
  <r>
    <n v="25494"/>
    <n v="1"/>
    <n v="44.177900000000001"/>
    <x v="2"/>
  </r>
  <r>
    <n v="25136"/>
    <n v="1"/>
    <n v="44.177900000000001"/>
    <x v="2"/>
  </r>
  <r>
    <n v="25620"/>
    <n v="1"/>
    <n v="44.177900000000001"/>
    <x v="2"/>
  </r>
  <r>
    <n v="21375"/>
    <n v="1"/>
    <n v="44.177900000000001"/>
    <x v="2"/>
  </r>
  <r>
    <n v="15318"/>
    <n v="1"/>
    <n v="44.177900000000001"/>
    <x v="2"/>
  </r>
  <r>
    <n v="27632"/>
    <n v="1"/>
    <n v="44.177900000000001"/>
    <x v="2"/>
  </r>
  <r>
    <n v="16248"/>
    <n v="1"/>
    <n v="44.177900000000001"/>
    <x v="2"/>
  </r>
  <r>
    <n v="16875"/>
    <n v="1"/>
    <n v="44.177900000000001"/>
    <x v="2"/>
  </r>
  <r>
    <n v="17044"/>
    <n v="1"/>
    <n v="44.177900000000001"/>
    <x v="2"/>
  </r>
  <r>
    <n v="15401"/>
    <n v="1"/>
    <n v="44.177900000000001"/>
    <x v="2"/>
  </r>
  <r>
    <n v="15936"/>
    <n v="1"/>
    <n v="44.177900000000001"/>
    <x v="2"/>
  </r>
  <r>
    <n v="16477"/>
    <n v="1"/>
    <n v="44.177900000000001"/>
    <x v="2"/>
  </r>
  <r>
    <n v="25471"/>
    <n v="1"/>
    <n v="44.177900000000001"/>
    <x v="2"/>
  </r>
  <r>
    <n v="15504"/>
    <n v="1"/>
    <n v="44.177900000000001"/>
    <x v="2"/>
  </r>
  <r>
    <n v="14588"/>
    <n v="1"/>
    <n v="44.177900000000001"/>
    <x v="2"/>
  </r>
  <r>
    <n v="24890"/>
    <n v="1"/>
    <n v="44.177900000000001"/>
    <x v="2"/>
  </r>
  <r>
    <n v="17605"/>
    <n v="1"/>
    <n v="44.177900000000001"/>
    <x v="2"/>
  </r>
  <r>
    <n v="15939"/>
    <n v="1"/>
    <n v="44.177900000000001"/>
    <x v="2"/>
  </r>
  <r>
    <n v="17665"/>
    <n v="1"/>
    <n v="44.177900000000001"/>
    <x v="2"/>
  </r>
  <r>
    <n v="23576"/>
    <n v="1"/>
    <n v="44.177900000000001"/>
    <x v="2"/>
  </r>
  <r>
    <n v="22371"/>
    <n v="1"/>
    <n v="44.177900000000001"/>
    <x v="2"/>
  </r>
  <r>
    <n v="15358"/>
    <n v="1"/>
    <n v="44.177900000000001"/>
    <x v="2"/>
  </r>
  <r>
    <n v="24094"/>
    <n v="1"/>
    <n v="44.177900000000001"/>
    <x v="2"/>
  </r>
  <r>
    <n v="21844"/>
    <n v="1"/>
    <n v="44.177900000000001"/>
    <x v="2"/>
  </r>
  <r>
    <n v="17390"/>
    <n v="1"/>
    <n v="44.177900000000001"/>
    <x v="2"/>
  </r>
  <r>
    <n v="17516"/>
    <n v="1"/>
    <n v="44.177900000000001"/>
    <x v="2"/>
  </r>
  <r>
    <n v="23255"/>
    <n v="1"/>
    <n v="44.177900000000001"/>
    <x v="2"/>
  </r>
  <r>
    <n v="23244"/>
    <n v="1"/>
    <n v="44.177900000000001"/>
    <x v="2"/>
  </r>
  <r>
    <n v="23536"/>
    <n v="1"/>
    <n v="44.177900000000001"/>
    <x v="2"/>
  </r>
  <r>
    <n v="22952"/>
    <n v="1"/>
    <n v="44.177900000000001"/>
    <x v="2"/>
  </r>
  <r>
    <n v="23997"/>
    <n v="1"/>
    <n v="44.177900000000001"/>
    <x v="2"/>
  </r>
  <r>
    <n v="24947"/>
    <n v="1"/>
    <n v="44.177900000000001"/>
    <x v="2"/>
  </r>
  <r>
    <n v="25116"/>
    <n v="1"/>
    <n v="44.177900000000001"/>
    <x v="2"/>
  </r>
  <r>
    <n v="23719"/>
    <n v="1"/>
    <n v="44.177900000000001"/>
    <x v="2"/>
  </r>
  <r>
    <n v="29338"/>
    <n v="1"/>
    <n v="44.177900000000001"/>
    <x v="2"/>
  </r>
  <r>
    <n v="19082"/>
    <n v="1"/>
    <n v="44.177900000000001"/>
    <x v="2"/>
  </r>
  <r>
    <n v="28187"/>
    <n v="1"/>
    <n v="44.177900000000001"/>
    <x v="2"/>
  </r>
  <r>
    <n v="29209"/>
    <n v="1"/>
    <n v="44.177900000000001"/>
    <x v="2"/>
  </r>
  <r>
    <n v="23650"/>
    <n v="1"/>
    <n v="44.177900000000001"/>
    <x v="2"/>
  </r>
  <r>
    <n v="24755"/>
    <n v="1"/>
    <n v="44.177900000000001"/>
    <x v="2"/>
  </r>
  <r>
    <n v="18323"/>
    <n v="1"/>
    <n v="44.177900000000001"/>
    <x v="2"/>
  </r>
  <r>
    <n v="15973"/>
    <n v="1"/>
    <n v="44.177900000000001"/>
    <x v="2"/>
  </r>
  <r>
    <n v="27981"/>
    <n v="1"/>
    <n v="44.177900000000001"/>
    <x v="2"/>
  </r>
  <r>
    <n v="27812"/>
    <n v="1"/>
    <n v="44.177900000000001"/>
    <x v="2"/>
  </r>
  <r>
    <n v="17679"/>
    <n v="1"/>
    <n v="44.177900000000001"/>
    <x v="2"/>
  </r>
  <r>
    <n v="29040"/>
    <n v="1"/>
    <n v="44.177900000000001"/>
    <x v="2"/>
  </r>
  <r>
    <n v="17158"/>
    <n v="1"/>
    <n v="44.177900000000001"/>
    <x v="2"/>
  </r>
  <r>
    <n v="15747"/>
    <n v="1"/>
    <n v="44.177900000000001"/>
    <x v="2"/>
  </r>
  <r>
    <n v="19182"/>
    <n v="1"/>
    <n v="44.177900000000001"/>
    <x v="2"/>
  </r>
  <r>
    <n v="23235"/>
    <n v="1"/>
    <n v="44.177900000000001"/>
    <x v="2"/>
  </r>
  <r>
    <n v="15332"/>
    <n v="1"/>
    <n v="44.177900000000001"/>
    <x v="2"/>
  </r>
  <r>
    <n v="25110"/>
    <n v="1"/>
    <n v="44.177900000000001"/>
    <x v="2"/>
  </r>
  <r>
    <n v="27208"/>
    <n v="1"/>
    <n v="44.177900000000001"/>
    <x v="2"/>
  </r>
  <r>
    <n v="18097"/>
    <n v="1"/>
    <n v="44.177900000000001"/>
    <x v="2"/>
  </r>
  <r>
    <n v="27915"/>
    <n v="1"/>
    <n v="44.177900000000001"/>
    <x v="2"/>
  </r>
  <r>
    <n v="28897"/>
    <n v="1"/>
    <n v="44.177900000000001"/>
    <x v="2"/>
  </r>
  <r>
    <n v="29229"/>
    <n v="1"/>
    <n v="44.177900000000001"/>
    <x v="2"/>
  </r>
  <r>
    <n v="28213"/>
    <n v="1"/>
    <n v="44.177900000000001"/>
    <x v="2"/>
  </r>
  <r>
    <n v="13500"/>
    <n v="1"/>
    <n v="44.177900000000001"/>
    <x v="2"/>
  </r>
  <r>
    <n v="22657"/>
    <n v="1"/>
    <n v="44.177900000000001"/>
    <x v="2"/>
  </r>
  <r>
    <n v="15495"/>
    <n v="1"/>
    <n v="44.177900000000001"/>
    <x v="2"/>
  </r>
  <r>
    <n v="15887"/>
    <n v="1"/>
    <n v="44.177900000000001"/>
    <x v="2"/>
  </r>
  <r>
    <n v="18349"/>
    <n v="1"/>
    <n v="44.177900000000001"/>
    <x v="2"/>
  </r>
  <r>
    <n v="21131"/>
    <n v="1"/>
    <n v="44.177900000000001"/>
    <x v="2"/>
  </r>
  <r>
    <n v="26132"/>
    <n v="1"/>
    <n v="44.177900000000001"/>
    <x v="2"/>
  </r>
  <r>
    <n v="22528"/>
    <n v="1"/>
    <n v="44.177900000000001"/>
    <x v="2"/>
  </r>
  <r>
    <n v="15910"/>
    <n v="1"/>
    <n v="44.177900000000001"/>
    <x v="2"/>
  </r>
  <r>
    <n v="14390"/>
    <n v="1"/>
    <n v="44.177900000000001"/>
    <x v="2"/>
  </r>
  <r>
    <n v="23530"/>
    <n v="1"/>
    <n v="44.177900000000001"/>
    <x v="2"/>
  </r>
  <r>
    <n v="23968"/>
    <n v="1"/>
    <n v="44.177900000000001"/>
    <x v="2"/>
  </r>
  <r>
    <n v="13494"/>
    <n v="1"/>
    <n v="44.177900000000001"/>
    <x v="2"/>
  </r>
  <r>
    <n v="21366"/>
    <n v="1"/>
    <n v="44.177900000000001"/>
    <x v="2"/>
  </r>
  <r>
    <n v="15392"/>
    <n v="1"/>
    <n v="44.177900000000001"/>
    <x v="2"/>
  </r>
  <r>
    <n v="18343"/>
    <n v="1"/>
    <n v="44.177900000000001"/>
    <x v="2"/>
  </r>
  <r>
    <n v="14619"/>
    <n v="1"/>
    <n v="44.177900000000001"/>
    <x v="2"/>
  </r>
  <r>
    <n v="22969"/>
    <n v="1"/>
    <n v="44.177900000000001"/>
    <x v="2"/>
  </r>
  <r>
    <n v="23401"/>
    <n v="1"/>
    <n v="44.177900000000001"/>
    <x v="2"/>
  </r>
  <r>
    <n v="25236"/>
    <n v="1"/>
    <n v="44.177900000000001"/>
    <x v="2"/>
  </r>
  <r>
    <n v="15970"/>
    <n v="1"/>
    <n v="44.177900000000001"/>
    <x v="2"/>
  </r>
  <r>
    <n v="23985"/>
    <n v="1"/>
    <n v="44.177900000000001"/>
    <x v="2"/>
  </r>
  <r>
    <n v="27803"/>
    <n v="1"/>
    <n v="44.177900000000001"/>
    <x v="2"/>
  </r>
  <r>
    <n v="14693"/>
    <n v="1"/>
    <n v="44.177900000000001"/>
    <x v="2"/>
  </r>
  <r>
    <n v="17610"/>
    <n v="1"/>
    <n v="44.177900000000001"/>
    <x v="2"/>
  </r>
  <r>
    <n v="25654"/>
    <n v="1"/>
    <n v="44.177900000000001"/>
    <x v="2"/>
  </r>
  <r>
    <n v="23567"/>
    <n v="1"/>
    <n v="44.177900000000001"/>
    <x v="2"/>
  </r>
  <r>
    <n v="18223"/>
    <n v="1"/>
    <n v="44.177900000000001"/>
    <x v="2"/>
  </r>
  <r>
    <n v="21861"/>
    <n v="1"/>
    <n v="44.177900000000001"/>
    <x v="2"/>
  </r>
  <r>
    <n v="24858"/>
    <n v="1"/>
    <n v="44.177900000000001"/>
    <x v="2"/>
  </r>
  <r>
    <n v="28001"/>
    <n v="1"/>
    <n v="44.177900000000001"/>
    <x v="2"/>
  </r>
  <r>
    <n v="16720"/>
    <n v="1"/>
    <n v="44.177900000000001"/>
    <x v="2"/>
  </r>
  <r>
    <n v="14659"/>
    <n v="1"/>
    <n v="44.177900000000001"/>
    <x v="2"/>
  </r>
  <r>
    <n v="19926"/>
    <n v="1"/>
    <n v="44.177900000000001"/>
    <x v="2"/>
  </r>
  <r>
    <n v="13497"/>
    <n v="1"/>
    <n v="44.177900000000001"/>
    <x v="2"/>
  </r>
  <r>
    <n v="14971"/>
    <n v="1"/>
    <n v="44.177900000000001"/>
    <x v="2"/>
  </r>
  <r>
    <n v="12741"/>
    <n v="1"/>
    <n v="44.177900000000001"/>
    <x v="2"/>
  </r>
  <r>
    <n v="15297"/>
    <n v="1"/>
    <n v="44.177900000000001"/>
    <x v="2"/>
  </r>
  <r>
    <n v="24603"/>
    <n v="1"/>
    <n v="44.177900000000001"/>
    <x v="2"/>
  </r>
  <r>
    <n v="15546"/>
    <n v="1"/>
    <n v="44.177900000000001"/>
    <x v="2"/>
  </r>
  <r>
    <n v="27720"/>
    <n v="1"/>
    <n v="44.177900000000001"/>
    <x v="2"/>
  </r>
  <r>
    <n v="15403"/>
    <n v="1"/>
    <n v="44.177900000000001"/>
    <x v="2"/>
  </r>
  <r>
    <n v="27580"/>
    <n v="1"/>
    <n v="44.177900000000001"/>
    <x v="2"/>
  </r>
  <r>
    <n v="23329"/>
    <n v="1"/>
    <n v="44.177900000000001"/>
    <x v="2"/>
  </r>
  <r>
    <n v="22482"/>
    <n v="1"/>
    <n v="44.177900000000001"/>
    <x v="2"/>
  </r>
  <r>
    <n v="28888"/>
    <n v="1"/>
    <n v="44.177900000000001"/>
    <x v="2"/>
  </r>
  <r>
    <n v="14487"/>
    <n v="1"/>
    <n v="44.177900000000001"/>
    <x v="2"/>
  </r>
  <r>
    <n v="27829"/>
    <n v="1"/>
    <n v="44.177900000000001"/>
    <x v="2"/>
  </r>
  <r>
    <n v="16070"/>
    <n v="1"/>
    <n v="44.177900000000001"/>
    <x v="2"/>
  </r>
  <r>
    <n v="15257"/>
    <n v="1"/>
    <n v="44.177900000000001"/>
    <x v="2"/>
  </r>
  <r>
    <n v="24085"/>
    <n v="1"/>
    <n v="44.177900000000001"/>
    <x v="2"/>
  </r>
  <r>
    <n v="24082"/>
    <n v="1"/>
    <n v="44.177900000000001"/>
    <x v="2"/>
  </r>
  <r>
    <n v="19273"/>
    <n v="1"/>
    <n v="44.177900000000001"/>
    <x v="2"/>
  </r>
  <r>
    <n v="22831"/>
    <n v="1"/>
    <n v="44.177900000000001"/>
    <x v="2"/>
  </r>
  <r>
    <n v="15884"/>
    <n v="1"/>
    <n v="44.177900000000001"/>
    <x v="2"/>
  </r>
  <r>
    <n v="22957"/>
    <n v="1"/>
    <n v="44.177900000000001"/>
    <x v="2"/>
  </r>
  <r>
    <n v="14490"/>
    <n v="1"/>
    <n v="44.177900000000001"/>
    <x v="2"/>
  </r>
  <r>
    <n v="15509"/>
    <n v="1"/>
    <n v="44.177900000000001"/>
    <x v="2"/>
  </r>
  <r>
    <n v="16153"/>
    <n v="1"/>
    <n v="44.177900000000001"/>
    <x v="2"/>
  </r>
  <r>
    <n v="24869"/>
    <n v="1"/>
    <n v="44.177900000000001"/>
    <x v="2"/>
  </r>
  <r>
    <n v="21208"/>
    <n v="1"/>
    <n v="44.177900000000001"/>
    <x v="2"/>
  </r>
  <r>
    <n v="24079"/>
    <n v="1"/>
    <n v="44.177900000000001"/>
    <x v="2"/>
  </r>
  <r>
    <n v="21085"/>
    <n v="1"/>
    <n v="44.177900000000001"/>
    <x v="2"/>
  </r>
  <r>
    <n v="17696"/>
    <n v="1"/>
    <n v="44.177900000000001"/>
    <x v="2"/>
  </r>
  <r>
    <n v="18778"/>
    <n v="1"/>
    <n v="44.177900000000001"/>
    <x v="2"/>
  </r>
  <r>
    <n v="13574"/>
    <n v="1"/>
    <n v="44.177900000000001"/>
    <x v="2"/>
  </r>
  <r>
    <n v="23123"/>
    <n v="1"/>
    <n v="44.177900000000001"/>
    <x v="2"/>
  </r>
  <r>
    <n v="15469"/>
    <n v="1"/>
    <n v="44.177900000000001"/>
    <x v="2"/>
  </r>
  <r>
    <n v="18340"/>
    <n v="1"/>
    <n v="44.177900000000001"/>
    <x v="2"/>
  </r>
  <r>
    <n v="15486"/>
    <n v="1"/>
    <n v="44.177900000000001"/>
    <x v="2"/>
  </r>
  <r>
    <n v="16505"/>
    <n v="1"/>
    <n v="44.177900000000001"/>
    <x v="2"/>
  </r>
  <r>
    <n v="20441"/>
    <n v="1"/>
    <n v="44.177900000000001"/>
    <x v="2"/>
  </r>
  <r>
    <n v="28576"/>
    <n v="1"/>
    <n v="44.177900000000001"/>
    <x v="2"/>
  </r>
  <r>
    <n v="29266"/>
    <n v="1"/>
    <n v="44.177900000000001"/>
    <x v="2"/>
  </r>
  <r>
    <n v="25519"/>
    <n v="1"/>
    <n v="44.177900000000001"/>
    <x v="2"/>
  </r>
  <r>
    <n v="14467"/>
    <n v="1"/>
    <n v="44.177900000000001"/>
    <x v="2"/>
  </r>
  <r>
    <n v="14573"/>
    <n v="1"/>
    <n v="44.177900000000001"/>
    <x v="2"/>
  </r>
  <r>
    <n v="16239"/>
    <n v="1"/>
    <n v="44.177900000000001"/>
    <x v="2"/>
  </r>
  <r>
    <n v="27700"/>
    <n v="1"/>
    <n v="44.177900000000001"/>
    <x v="2"/>
  </r>
  <r>
    <n v="16485"/>
    <n v="1"/>
    <n v="44.177900000000001"/>
    <x v="2"/>
  </r>
  <r>
    <n v="17653"/>
    <n v="1"/>
    <n v="44.177900000000001"/>
    <x v="2"/>
  </r>
  <r>
    <n v="14908"/>
    <n v="1"/>
    <n v="44.177900000000001"/>
    <x v="2"/>
  </r>
  <r>
    <n v="27849"/>
    <n v="1"/>
    <n v="44.177900000000001"/>
    <x v="2"/>
  </r>
  <r>
    <n v="15629"/>
    <n v="1"/>
    <n v="44.177900000000001"/>
    <x v="2"/>
  </r>
  <r>
    <n v="22353"/>
    <n v="1"/>
    <n v="44.177900000000001"/>
    <x v="2"/>
  </r>
  <r>
    <n v="14507"/>
    <n v="1"/>
    <n v="44.177900000000001"/>
    <x v="2"/>
  </r>
  <r>
    <n v="18529"/>
    <n v="1"/>
    <n v="44.177900000000001"/>
    <x v="2"/>
  </r>
  <r>
    <n v="15091"/>
    <n v="1"/>
    <n v="44.177900000000001"/>
    <x v="2"/>
  </r>
  <r>
    <n v="25147"/>
    <n v="1"/>
    <n v="44.177900000000001"/>
    <x v="2"/>
  </r>
  <r>
    <n v="14570"/>
    <n v="1"/>
    <n v="44.177900000000001"/>
    <x v="2"/>
  </r>
  <r>
    <n v="21832"/>
    <n v="1"/>
    <n v="44.177900000000001"/>
    <x v="2"/>
  </r>
  <r>
    <n v="16963"/>
    <n v="1"/>
    <n v="44.177900000000001"/>
    <x v="2"/>
  </r>
  <r>
    <n v="25227"/>
    <n v="1"/>
    <n v="44.177900000000001"/>
    <x v="2"/>
  </r>
  <r>
    <n v="23644"/>
    <n v="1"/>
    <n v="44.177900000000001"/>
    <x v="2"/>
  </r>
  <r>
    <n v="26701"/>
    <n v="1"/>
    <n v="44.177900000000001"/>
    <x v="2"/>
  </r>
  <r>
    <n v="17378"/>
    <n v="1"/>
    <n v="44.177900000000001"/>
    <x v="2"/>
  </r>
  <r>
    <n v="20083"/>
    <n v="1"/>
    <n v="44.177900000000001"/>
    <x v="2"/>
  </r>
  <r>
    <n v="21480"/>
    <n v="1"/>
    <n v="44.177900000000001"/>
    <x v="2"/>
  </r>
  <r>
    <n v="13677"/>
    <n v="1"/>
    <n v="44.177900000000001"/>
    <x v="2"/>
  </r>
  <r>
    <n v="25579"/>
    <n v="1"/>
    <n v="44.177900000000001"/>
    <x v="2"/>
  </r>
  <r>
    <n v="15715"/>
    <n v="2"/>
    <n v="44.166899999999998"/>
    <x v="2"/>
  </r>
  <r>
    <n v="15232"/>
    <n v="2"/>
    <n v="44.166899999999998"/>
    <x v="2"/>
  </r>
  <r>
    <n v="15605"/>
    <n v="2"/>
    <n v="44.166899999999998"/>
    <x v="2"/>
  </r>
  <r>
    <n v="15603"/>
    <n v="2"/>
    <n v="44.166899999999998"/>
    <x v="2"/>
  </r>
  <r>
    <n v="11527"/>
    <n v="2"/>
    <n v="43.735999999999997"/>
    <x v="2"/>
  </r>
  <r>
    <n v="11232"/>
    <n v="2"/>
    <n v="43.735999999999997"/>
    <x v="2"/>
  </r>
  <r>
    <n v="11219"/>
    <n v="2"/>
    <n v="43.735999999999997"/>
    <x v="2"/>
  </r>
  <r>
    <n v="11634"/>
    <n v="2"/>
    <n v="43.735999999999997"/>
    <x v="2"/>
  </r>
  <r>
    <n v="11637"/>
    <n v="2"/>
    <n v="43.735999999999997"/>
    <x v="2"/>
  </r>
  <r>
    <n v="11218"/>
    <n v="2"/>
    <n v="43.735999999999997"/>
    <x v="2"/>
  </r>
  <r>
    <n v="17880"/>
    <n v="2"/>
    <n v="43.702800000000003"/>
    <x v="2"/>
  </r>
  <r>
    <n v="21238"/>
    <n v="2"/>
    <n v="43.702800000000003"/>
    <x v="2"/>
  </r>
  <r>
    <n v="20789"/>
    <n v="1"/>
    <n v="43.614400000000003"/>
    <x v="2"/>
  </r>
  <r>
    <n v="20443"/>
    <n v="1"/>
    <n v="43.614400000000003"/>
    <x v="2"/>
  </r>
  <r>
    <n v="12617"/>
    <n v="1"/>
    <n v="43.614400000000003"/>
    <x v="2"/>
  </r>
  <r>
    <n v="12722"/>
    <n v="1"/>
    <n v="43.614400000000003"/>
    <x v="2"/>
  </r>
  <r>
    <n v="23273"/>
    <n v="1"/>
    <n v="43.614400000000003"/>
    <x v="2"/>
  </r>
  <r>
    <n v="27887"/>
    <n v="1"/>
    <n v="43.614400000000003"/>
    <x v="2"/>
  </r>
  <r>
    <n v="21280"/>
    <n v="1"/>
    <n v="43.614400000000003"/>
    <x v="2"/>
  </r>
  <r>
    <n v="20690"/>
    <n v="1"/>
    <n v="43.614400000000003"/>
    <x v="2"/>
  </r>
  <r>
    <n v="23272"/>
    <n v="1"/>
    <n v="43.614400000000003"/>
    <x v="2"/>
  </r>
  <r>
    <n v="21935"/>
    <n v="1"/>
    <n v="43.614400000000003"/>
    <x v="2"/>
  </r>
  <r>
    <n v="23006"/>
    <n v="1"/>
    <n v="43.614400000000003"/>
    <x v="2"/>
  </r>
  <r>
    <n v="19952"/>
    <n v="2"/>
    <n v="43.603299999999997"/>
    <x v="2"/>
  </r>
  <r>
    <n v="19626"/>
    <n v="2"/>
    <n v="43.603299999999997"/>
    <x v="2"/>
  </r>
  <r>
    <n v="18292"/>
    <n v="2"/>
    <n v="43.371299999999998"/>
    <x v="2"/>
  </r>
  <r>
    <n v="18730"/>
    <n v="2"/>
    <n v="43.371299999999998"/>
    <x v="2"/>
  </r>
  <r>
    <n v="13737"/>
    <n v="1"/>
    <n v="43.371299999999998"/>
    <x v="2"/>
  </r>
  <r>
    <n v="22839"/>
    <n v="1"/>
    <n v="43.371299999999998"/>
    <x v="2"/>
  </r>
  <r>
    <n v="18020"/>
    <n v="1"/>
    <n v="43.338099999999997"/>
    <x v="2"/>
  </r>
  <r>
    <n v="15264"/>
    <n v="2"/>
    <n v="43.073"/>
    <x v="2"/>
  </r>
  <r>
    <n v="17319"/>
    <n v="2"/>
    <n v="43.073"/>
    <x v="2"/>
  </r>
  <r>
    <n v="15021"/>
    <n v="2"/>
    <n v="43.073"/>
    <x v="2"/>
  </r>
  <r>
    <n v="26877"/>
    <n v="1"/>
    <n v="43.072899999999997"/>
    <x v="2"/>
  </r>
  <r>
    <n v="23757"/>
    <n v="1"/>
    <n v="43.072899999999997"/>
    <x v="2"/>
  </r>
  <r>
    <n v="20574"/>
    <n v="1"/>
    <n v="43.072899999999997"/>
    <x v="2"/>
  </r>
  <r>
    <n v="25592"/>
    <n v="1"/>
    <n v="43.072899999999997"/>
    <x v="2"/>
  </r>
  <r>
    <n v="19177"/>
    <n v="1"/>
    <n v="43.072899999999997"/>
    <x v="2"/>
  </r>
  <r>
    <n v="26849"/>
    <n v="1"/>
    <n v="43.072899999999997"/>
    <x v="2"/>
  </r>
  <r>
    <n v="24579"/>
    <n v="1"/>
    <n v="43.072899999999997"/>
    <x v="2"/>
  </r>
  <r>
    <n v="29053"/>
    <n v="1"/>
    <n v="43.072899999999997"/>
    <x v="2"/>
  </r>
  <r>
    <n v="20915"/>
    <n v="1"/>
    <n v="43.072899999999997"/>
    <x v="2"/>
  </r>
  <r>
    <n v="23952"/>
    <n v="1"/>
    <n v="43.072899999999997"/>
    <x v="2"/>
  </r>
  <r>
    <n v="26179"/>
    <n v="1"/>
    <n v="43.072899999999997"/>
    <x v="2"/>
  </r>
  <r>
    <n v="29348"/>
    <n v="1"/>
    <n v="43.072899999999997"/>
    <x v="2"/>
  </r>
  <r>
    <n v="19469"/>
    <n v="1"/>
    <n v="43.072899999999997"/>
    <x v="2"/>
  </r>
  <r>
    <n v="24547"/>
    <n v="1"/>
    <n v="43.072899999999997"/>
    <x v="2"/>
  </r>
  <r>
    <n v="27152"/>
    <n v="1"/>
    <n v="43.072899999999997"/>
    <x v="2"/>
  </r>
  <r>
    <n v="23843"/>
    <n v="1"/>
    <n v="43.072899999999997"/>
    <x v="2"/>
  </r>
  <r>
    <n v="22821"/>
    <n v="1"/>
    <n v="43.072899999999997"/>
    <x v="2"/>
  </r>
  <r>
    <n v="22867"/>
    <n v="1"/>
    <n v="43.072899999999997"/>
    <x v="2"/>
  </r>
  <r>
    <n v="23602"/>
    <n v="1"/>
    <n v="43.072899999999997"/>
    <x v="2"/>
  </r>
  <r>
    <n v="18619"/>
    <n v="1"/>
    <n v="43.072899999999997"/>
    <x v="2"/>
  </r>
  <r>
    <n v="20969"/>
    <n v="1"/>
    <n v="43.072899999999997"/>
    <x v="2"/>
  </r>
  <r>
    <n v="20803"/>
    <n v="1"/>
    <n v="43.072899999999997"/>
    <x v="2"/>
  </r>
  <r>
    <n v="27925"/>
    <n v="1"/>
    <n v="43.072899999999997"/>
    <x v="2"/>
  </r>
  <r>
    <n v="19495"/>
    <n v="1"/>
    <n v="43.072899999999997"/>
    <x v="2"/>
  </r>
  <r>
    <n v="29268"/>
    <n v="1"/>
    <n v="43.072899999999997"/>
    <x v="2"/>
  </r>
  <r>
    <n v="24548"/>
    <n v="1"/>
    <n v="43.072899999999997"/>
    <x v="2"/>
  </r>
  <r>
    <n v="27482"/>
    <n v="1"/>
    <n v="43.072899999999997"/>
    <x v="2"/>
  </r>
  <r>
    <n v="21820"/>
    <n v="1"/>
    <n v="43.072899999999997"/>
    <x v="2"/>
  </r>
  <r>
    <n v="27940"/>
    <n v="1"/>
    <n v="43.072899999999997"/>
    <x v="2"/>
  </r>
  <r>
    <n v="20964"/>
    <n v="1"/>
    <n v="43.072899999999997"/>
    <x v="2"/>
  </r>
  <r>
    <n v="19484"/>
    <n v="1"/>
    <n v="43.072899999999997"/>
    <x v="2"/>
  </r>
  <r>
    <n v="25690"/>
    <n v="1"/>
    <n v="43.072899999999997"/>
    <x v="2"/>
  </r>
  <r>
    <n v="22358"/>
    <n v="1"/>
    <n v="43.072899999999997"/>
    <x v="2"/>
  </r>
  <r>
    <n v="23712"/>
    <n v="1"/>
    <n v="43.072899999999997"/>
    <x v="2"/>
  </r>
  <r>
    <n v="29271"/>
    <n v="1"/>
    <n v="43.072899999999997"/>
    <x v="2"/>
  </r>
  <r>
    <n v="29073"/>
    <n v="1"/>
    <n v="43.072899999999997"/>
    <x v="2"/>
  </r>
  <r>
    <n v="23288"/>
    <n v="1"/>
    <n v="43.072899999999997"/>
    <x v="2"/>
  </r>
  <r>
    <n v="23975"/>
    <n v="1"/>
    <n v="43.072899999999997"/>
    <x v="2"/>
  </r>
  <r>
    <n v="29199"/>
    <n v="1"/>
    <n v="43.072899999999997"/>
    <x v="2"/>
  </r>
  <r>
    <n v="26408"/>
    <n v="1"/>
    <n v="43.072899999999997"/>
    <x v="2"/>
  </r>
  <r>
    <n v="25512"/>
    <n v="1"/>
    <n v="43.072899999999997"/>
    <x v="2"/>
  </r>
  <r>
    <n v="24539"/>
    <n v="1"/>
    <n v="43.072899999999997"/>
    <x v="2"/>
  </r>
  <r>
    <n v="27785"/>
    <n v="1"/>
    <n v="43.072899999999997"/>
    <x v="2"/>
  </r>
  <r>
    <n v="23786"/>
    <n v="1"/>
    <n v="43.072899999999997"/>
    <x v="2"/>
  </r>
  <r>
    <n v="27373"/>
    <n v="1"/>
    <n v="43.072899999999997"/>
    <x v="2"/>
  </r>
  <r>
    <n v="18007"/>
    <n v="1"/>
    <n v="43.072899999999997"/>
    <x v="2"/>
  </r>
  <r>
    <n v="23626"/>
    <n v="1"/>
    <n v="43.072899999999997"/>
    <x v="2"/>
  </r>
  <r>
    <n v="23772"/>
    <n v="1"/>
    <n v="43.072899999999997"/>
    <x v="2"/>
  </r>
  <r>
    <n v="24087"/>
    <n v="1"/>
    <n v="43.072899999999997"/>
    <x v="2"/>
  </r>
  <r>
    <n v="24147"/>
    <n v="1"/>
    <n v="43.072899999999997"/>
    <x v="2"/>
  </r>
  <r>
    <n v="20131"/>
    <n v="1"/>
    <n v="43.072899999999997"/>
    <x v="2"/>
  </r>
  <r>
    <n v="23941"/>
    <n v="1"/>
    <n v="43.072899999999997"/>
    <x v="2"/>
  </r>
  <r>
    <n v="19519"/>
    <n v="1"/>
    <n v="43.072899999999997"/>
    <x v="2"/>
  </r>
  <r>
    <n v="23140"/>
    <n v="1"/>
    <n v="43.072899999999997"/>
    <x v="2"/>
  </r>
  <r>
    <n v="23197"/>
    <n v="1"/>
    <n v="43.072899999999997"/>
    <x v="2"/>
  </r>
  <r>
    <n v="20867"/>
    <n v="1"/>
    <n v="43.072899999999997"/>
    <x v="2"/>
  </r>
  <r>
    <n v="24139"/>
    <n v="1"/>
    <n v="43.072899999999997"/>
    <x v="2"/>
  </r>
  <r>
    <n v="23937"/>
    <n v="1"/>
    <n v="43.072899999999997"/>
    <x v="2"/>
  </r>
  <r>
    <n v="27372"/>
    <n v="1"/>
    <n v="43.072899999999997"/>
    <x v="2"/>
  </r>
  <r>
    <n v="23897"/>
    <n v="1"/>
    <n v="43.072899999999997"/>
    <x v="2"/>
  </r>
  <r>
    <n v="21026"/>
    <n v="1"/>
    <n v="43.072899999999997"/>
    <x v="2"/>
  </r>
  <r>
    <n v="29330"/>
    <n v="1"/>
    <n v="43.072899999999997"/>
    <x v="2"/>
  </r>
  <r>
    <n v="19489"/>
    <n v="1"/>
    <n v="43.072899999999997"/>
    <x v="2"/>
  </r>
  <r>
    <n v="17740"/>
    <n v="1"/>
    <n v="43.072899999999997"/>
    <x v="2"/>
  </r>
  <r>
    <n v="22835"/>
    <n v="1"/>
    <n v="43.072899999999997"/>
    <x v="2"/>
  </r>
  <r>
    <n v="29161"/>
    <n v="1"/>
    <n v="43.072899999999997"/>
    <x v="2"/>
  </r>
  <r>
    <n v="25523"/>
    <n v="1"/>
    <n v="43.072899999999997"/>
    <x v="2"/>
  </r>
  <r>
    <n v="23957"/>
    <n v="1"/>
    <n v="43.072899999999997"/>
    <x v="2"/>
  </r>
  <r>
    <n v="26897"/>
    <n v="1"/>
    <n v="43.072899999999997"/>
    <x v="2"/>
  </r>
  <r>
    <n v="26559"/>
    <n v="1"/>
    <n v="43.072899999999997"/>
    <x v="2"/>
  </r>
  <r>
    <n v="18006"/>
    <n v="1"/>
    <n v="43.072899999999997"/>
    <x v="2"/>
  </r>
  <r>
    <n v="20940"/>
    <n v="1"/>
    <n v="43.072899999999997"/>
    <x v="2"/>
  </r>
  <r>
    <n v="24564"/>
    <n v="1"/>
    <n v="43.072899999999997"/>
    <x v="2"/>
  </r>
  <r>
    <n v="25669"/>
    <n v="1"/>
    <n v="43.072899999999997"/>
    <x v="2"/>
  </r>
  <r>
    <n v="29324"/>
    <n v="1"/>
    <n v="43.072899999999997"/>
    <x v="2"/>
  </r>
  <r>
    <n v="24180"/>
    <n v="1"/>
    <n v="43.072899999999997"/>
    <x v="2"/>
  </r>
  <r>
    <n v="27990"/>
    <n v="1"/>
    <n v="43.072899999999997"/>
    <x v="2"/>
  </r>
  <r>
    <n v="28883"/>
    <n v="1"/>
    <n v="43.072899999999997"/>
    <x v="2"/>
  </r>
  <r>
    <n v="26888"/>
    <n v="1"/>
    <n v="43.072899999999997"/>
    <x v="2"/>
  </r>
  <r>
    <n v="25474"/>
    <n v="1"/>
    <n v="43.072899999999997"/>
    <x v="2"/>
  </r>
  <r>
    <n v="24532"/>
    <n v="1"/>
    <n v="43.072899999999997"/>
    <x v="2"/>
  </r>
  <r>
    <n v="22809"/>
    <n v="1"/>
    <n v="43.072899999999997"/>
    <x v="2"/>
  </r>
  <r>
    <n v="22806"/>
    <n v="1"/>
    <n v="43.072899999999997"/>
    <x v="2"/>
  </r>
  <r>
    <n v="23221"/>
    <n v="1"/>
    <n v="43.072899999999997"/>
    <x v="2"/>
  </r>
  <r>
    <n v="20957"/>
    <n v="1"/>
    <n v="43.072899999999997"/>
    <x v="2"/>
  </r>
  <r>
    <n v="27220"/>
    <n v="1"/>
    <n v="43.072899999999997"/>
    <x v="2"/>
  </r>
  <r>
    <n v="21083"/>
    <n v="1"/>
    <n v="43.072899999999997"/>
    <x v="2"/>
  </r>
  <r>
    <n v="26364"/>
    <n v="1"/>
    <n v="43.072899999999997"/>
    <x v="2"/>
  </r>
  <r>
    <n v="20954"/>
    <n v="1"/>
    <n v="43.072899999999997"/>
    <x v="2"/>
  </r>
  <r>
    <n v="22185"/>
    <n v="1"/>
    <n v="43.072899999999997"/>
    <x v="2"/>
  </r>
  <r>
    <n v="24074"/>
    <n v="1"/>
    <n v="43.072899999999997"/>
    <x v="2"/>
  </r>
  <r>
    <n v="23596"/>
    <n v="1"/>
    <n v="43.072899999999997"/>
    <x v="2"/>
  </r>
  <r>
    <n v="20064"/>
    <n v="1"/>
    <n v="43.072899999999997"/>
    <x v="2"/>
  </r>
  <r>
    <n v="24014"/>
    <n v="1"/>
    <n v="43.072899999999997"/>
    <x v="2"/>
  </r>
  <r>
    <n v="25537"/>
    <n v="1"/>
    <n v="43.072899999999997"/>
    <x v="2"/>
  </r>
  <r>
    <n v="29052"/>
    <n v="1"/>
    <n v="43.072899999999997"/>
    <x v="2"/>
  </r>
  <r>
    <n v="24552"/>
    <n v="1"/>
    <n v="43.072899999999997"/>
    <x v="2"/>
  </r>
  <r>
    <n v="20161"/>
    <n v="1"/>
    <n v="43.072899999999997"/>
    <x v="2"/>
  </r>
  <r>
    <n v="22688"/>
    <n v="1"/>
    <n v="43.072899999999997"/>
    <x v="2"/>
  </r>
  <r>
    <n v="22705"/>
    <n v="1"/>
    <n v="43.072899999999997"/>
    <x v="2"/>
  </r>
  <r>
    <n v="26973"/>
    <n v="1"/>
    <n v="43.072899999999997"/>
    <x v="2"/>
  </r>
  <r>
    <n v="25499"/>
    <n v="1"/>
    <n v="43.072899999999997"/>
    <x v="2"/>
  </r>
  <r>
    <n v="26186"/>
    <n v="1"/>
    <n v="43.072899999999997"/>
    <x v="2"/>
  </r>
  <r>
    <n v="27491"/>
    <n v="1"/>
    <n v="43.072899999999997"/>
    <x v="2"/>
  </r>
  <r>
    <n v="23959"/>
    <n v="1"/>
    <n v="43.072899999999997"/>
    <x v="2"/>
  </r>
  <r>
    <n v="21523"/>
    <n v="1"/>
    <n v="43.072899999999997"/>
    <x v="2"/>
  </r>
  <r>
    <n v="17650"/>
    <n v="1"/>
    <n v="43.072899999999997"/>
    <x v="2"/>
  </r>
  <r>
    <n v="20959"/>
    <n v="1"/>
    <n v="43.072899999999997"/>
    <x v="2"/>
  </r>
  <r>
    <n v="28891"/>
    <n v="1"/>
    <n v="43.072899999999997"/>
    <x v="2"/>
  </r>
  <r>
    <n v="29349"/>
    <n v="1"/>
    <n v="43.072899999999997"/>
    <x v="2"/>
  </r>
  <r>
    <n v="26993"/>
    <n v="1"/>
    <n v="43.072899999999997"/>
    <x v="2"/>
  </r>
  <r>
    <n v="27683"/>
    <n v="1"/>
    <n v="43.072899999999997"/>
    <x v="2"/>
  </r>
  <r>
    <n v="27955"/>
    <n v="1"/>
    <n v="43.072899999999997"/>
    <x v="2"/>
  </r>
  <r>
    <n v="29263"/>
    <n v="1"/>
    <n v="43.072899999999997"/>
    <x v="2"/>
  </r>
  <r>
    <n v="23627"/>
    <n v="1"/>
    <n v="43.072899999999997"/>
    <x v="2"/>
  </r>
  <r>
    <n v="23690"/>
    <n v="1"/>
    <n v="43.072899999999997"/>
    <x v="2"/>
  </r>
  <r>
    <n v="25682"/>
    <n v="1"/>
    <n v="43.072899999999997"/>
    <x v="2"/>
  </r>
  <r>
    <n v="26037"/>
    <n v="1"/>
    <n v="43.072899999999997"/>
    <x v="2"/>
  </r>
  <r>
    <n v="29272"/>
    <n v="1"/>
    <n v="43.072899999999997"/>
    <x v="2"/>
  </r>
  <r>
    <n v="25631"/>
    <n v="1"/>
    <n v="43.072899999999997"/>
    <x v="2"/>
  </r>
  <r>
    <n v="25505"/>
    <n v="1"/>
    <n v="43.072899999999997"/>
    <x v="2"/>
  </r>
  <r>
    <n v="23633"/>
    <n v="1"/>
    <n v="43.072899999999997"/>
    <x v="2"/>
  </r>
  <r>
    <n v="17719"/>
    <n v="1"/>
    <n v="43.072899999999997"/>
    <x v="2"/>
  </r>
  <r>
    <n v="25545"/>
    <n v="1"/>
    <n v="43.072899999999997"/>
    <x v="2"/>
  </r>
  <r>
    <n v="27002"/>
    <n v="1"/>
    <n v="43.072899999999997"/>
    <x v="2"/>
  </r>
  <r>
    <n v="29226"/>
    <n v="1"/>
    <n v="43.072899999999997"/>
    <x v="2"/>
  </r>
  <r>
    <n v="26836"/>
    <n v="1"/>
    <n v="43.072899999999997"/>
    <x v="2"/>
  </r>
  <r>
    <n v="27958"/>
    <n v="1"/>
    <n v="43.072899999999997"/>
    <x v="2"/>
  </r>
  <r>
    <n v="20971"/>
    <n v="1"/>
    <n v="43.072899999999997"/>
    <x v="2"/>
  </r>
  <r>
    <n v="23218"/>
    <n v="1"/>
    <n v="43.072899999999997"/>
    <x v="2"/>
  </r>
  <r>
    <n v="23965"/>
    <n v="1"/>
    <n v="43.072899999999997"/>
    <x v="2"/>
  </r>
  <r>
    <n v="26401"/>
    <n v="1"/>
    <n v="43.072899999999997"/>
    <x v="2"/>
  </r>
  <r>
    <n v="24692"/>
    <n v="1"/>
    <n v="43.072899999999997"/>
    <x v="2"/>
  </r>
  <r>
    <n v="23610"/>
    <n v="1"/>
    <n v="43.072899999999997"/>
    <x v="2"/>
  </r>
  <r>
    <n v="27938"/>
    <n v="1"/>
    <n v="43.072899999999997"/>
    <x v="2"/>
  </r>
  <r>
    <n v="22725"/>
    <n v="1"/>
    <n v="43.072899999999997"/>
    <x v="2"/>
  </r>
  <r>
    <n v="26970"/>
    <n v="1"/>
    <n v="43.072899999999997"/>
    <x v="2"/>
  </r>
  <r>
    <n v="23947"/>
    <n v="1"/>
    <n v="43.072899999999997"/>
    <x v="2"/>
  </r>
  <r>
    <n v="26217"/>
    <n v="1"/>
    <n v="43.072899999999997"/>
    <x v="2"/>
  </r>
  <r>
    <n v="22659"/>
    <n v="1"/>
    <n v="43.072899999999997"/>
    <x v="2"/>
  </r>
  <r>
    <n v="17886"/>
    <n v="1"/>
    <n v="43.061900000000001"/>
    <x v="2"/>
  </r>
  <r>
    <n v="16927"/>
    <n v="2"/>
    <n v="43.006700000000002"/>
    <x v="2"/>
  </r>
  <r>
    <n v="16729"/>
    <n v="2"/>
    <n v="43.006700000000002"/>
    <x v="2"/>
  </r>
  <r>
    <n v="18216"/>
    <n v="2"/>
    <n v="43.006700000000002"/>
    <x v="2"/>
  </r>
  <r>
    <n v="24396"/>
    <n v="1"/>
    <n v="42.962400000000002"/>
    <x v="2"/>
  </r>
  <r>
    <n v="24316"/>
    <n v="1"/>
    <n v="42.962400000000002"/>
    <x v="2"/>
  </r>
  <r>
    <n v="25378"/>
    <n v="1"/>
    <n v="42.962400000000002"/>
    <x v="2"/>
  </r>
  <r>
    <n v="25023"/>
    <n v="1"/>
    <n v="42.962400000000002"/>
    <x v="2"/>
  </r>
  <r>
    <n v="25624"/>
    <n v="1"/>
    <n v="42.962400000000002"/>
    <x v="2"/>
  </r>
  <r>
    <n v="14174"/>
    <n v="1"/>
    <n v="42.962400000000002"/>
    <x v="2"/>
  </r>
  <r>
    <n v="24299"/>
    <n v="1"/>
    <n v="42.962400000000002"/>
    <x v="2"/>
  </r>
  <r>
    <n v="24451"/>
    <n v="1"/>
    <n v="42.962400000000002"/>
    <x v="2"/>
  </r>
  <r>
    <n v="24820"/>
    <n v="1"/>
    <n v="42.962400000000002"/>
    <x v="2"/>
  </r>
  <r>
    <n v="27903"/>
    <n v="1"/>
    <n v="42.962400000000002"/>
    <x v="2"/>
  </r>
  <r>
    <n v="24983"/>
    <n v="1"/>
    <n v="42.962400000000002"/>
    <x v="2"/>
  </r>
  <r>
    <n v="24946"/>
    <n v="1"/>
    <n v="42.962400000000002"/>
    <x v="2"/>
  </r>
  <r>
    <n v="24292"/>
    <n v="1"/>
    <n v="42.962400000000002"/>
    <x v="2"/>
  </r>
  <r>
    <n v="25434"/>
    <n v="1"/>
    <n v="42.962400000000002"/>
    <x v="2"/>
  </r>
  <r>
    <n v="25168"/>
    <n v="1"/>
    <n v="42.962400000000002"/>
    <x v="2"/>
  </r>
  <r>
    <n v="25071"/>
    <n v="1"/>
    <n v="42.962400000000002"/>
    <x v="2"/>
  </r>
  <r>
    <n v="28440"/>
    <n v="1"/>
    <n v="42.962400000000002"/>
    <x v="2"/>
  </r>
  <r>
    <n v="25280"/>
    <n v="1"/>
    <n v="42.962400000000002"/>
    <x v="2"/>
  </r>
  <r>
    <n v="24642"/>
    <n v="1"/>
    <n v="42.962400000000002"/>
    <x v="2"/>
  </r>
  <r>
    <n v="24516"/>
    <n v="1"/>
    <n v="42.962400000000002"/>
    <x v="2"/>
  </r>
  <r>
    <n v="24513"/>
    <n v="1"/>
    <n v="42.962400000000002"/>
    <x v="2"/>
  </r>
  <r>
    <n v="24725"/>
    <n v="1"/>
    <n v="42.962400000000002"/>
    <x v="2"/>
  </r>
  <r>
    <n v="24519"/>
    <n v="1"/>
    <n v="42.962400000000002"/>
    <x v="2"/>
  </r>
  <r>
    <n v="25283"/>
    <n v="1"/>
    <n v="42.962400000000002"/>
    <x v="2"/>
  </r>
  <r>
    <n v="12823"/>
    <n v="1"/>
    <n v="42.962400000000002"/>
    <x v="2"/>
  </r>
  <r>
    <n v="24970"/>
    <n v="1"/>
    <n v="42.962400000000002"/>
    <x v="2"/>
  </r>
  <r>
    <n v="14422"/>
    <n v="1"/>
    <n v="42.962400000000002"/>
    <x v="2"/>
  </r>
  <r>
    <n v="24449"/>
    <n v="1"/>
    <n v="42.962400000000002"/>
    <x v="2"/>
  </r>
  <r>
    <n v="24658"/>
    <n v="1"/>
    <n v="42.962400000000002"/>
    <x v="2"/>
  </r>
  <r>
    <n v="24412"/>
    <n v="1"/>
    <n v="42.962400000000002"/>
    <x v="2"/>
  </r>
  <r>
    <n v="14173"/>
    <n v="1"/>
    <n v="42.962400000000002"/>
    <x v="2"/>
  </r>
  <r>
    <n v="25898"/>
    <n v="1"/>
    <n v="42.962400000000002"/>
    <x v="2"/>
  </r>
  <r>
    <n v="24936"/>
    <n v="1"/>
    <n v="42.962400000000002"/>
    <x v="2"/>
  </r>
  <r>
    <n v="25045"/>
    <n v="1"/>
    <n v="42.962400000000002"/>
    <x v="2"/>
  </r>
  <r>
    <n v="25291"/>
    <n v="1"/>
    <n v="42.962400000000002"/>
    <x v="2"/>
  </r>
  <r>
    <n v="15098"/>
    <n v="1"/>
    <n v="42.962400000000002"/>
    <x v="2"/>
  </r>
  <r>
    <n v="25763"/>
    <n v="1"/>
    <n v="42.962400000000002"/>
    <x v="2"/>
  </r>
  <r>
    <n v="24950"/>
    <n v="1"/>
    <n v="42.962400000000002"/>
    <x v="2"/>
  </r>
  <r>
    <n v="24624"/>
    <n v="1"/>
    <n v="42.962400000000002"/>
    <x v="2"/>
  </r>
  <r>
    <n v="24297"/>
    <n v="1"/>
    <n v="42.962400000000002"/>
    <x v="2"/>
  </r>
  <r>
    <n v="28373"/>
    <n v="1"/>
    <n v="42.962400000000002"/>
    <x v="2"/>
  </r>
  <r>
    <n v="24320"/>
    <n v="1"/>
    <n v="42.962400000000002"/>
    <x v="2"/>
  </r>
  <r>
    <n v="25276"/>
    <n v="1"/>
    <n v="42.962400000000002"/>
    <x v="2"/>
  </r>
  <r>
    <n v="24626"/>
    <n v="1"/>
    <n v="42.962400000000002"/>
    <x v="2"/>
  </r>
  <r>
    <n v="24686"/>
    <n v="1"/>
    <n v="42.962400000000002"/>
    <x v="2"/>
  </r>
  <r>
    <n v="24397"/>
    <n v="1"/>
    <n v="42.962400000000002"/>
    <x v="2"/>
  </r>
  <r>
    <n v="23793"/>
    <n v="1"/>
    <n v="42.962400000000002"/>
    <x v="2"/>
  </r>
  <r>
    <n v="24938"/>
    <n v="1"/>
    <n v="42.962400000000002"/>
    <x v="2"/>
  </r>
  <r>
    <n v="24935"/>
    <n v="1"/>
    <n v="42.962400000000002"/>
    <x v="2"/>
  </r>
  <r>
    <n v="13611"/>
    <n v="1"/>
    <n v="42.962400000000002"/>
    <x v="2"/>
  </r>
  <r>
    <n v="28378"/>
    <n v="1"/>
    <n v="42.962400000000002"/>
    <x v="2"/>
  </r>
  <r>
    <n v="24262"/>
    <n v="1"/>
    <n v="42.962400000000002"/>
    <x v="2"/>
  </r>
  <r>
    <n v="12638"/>
    <n v="2"/>
    <n v="42.509399999999999"/>
    <x v="2"/>
  </r>
  <r>
    <n v="11350"/>
    <n v="1"/>
    <n v="42.509399999999999"/>
    <x v="2"/>
  </r>
  <r>
    <n v="11373"/>
    <n v="1"/>
    <n v="42.509399999999999"/>
    <x v="2"/>
  </r>
  <r>
    <n v="11411"/>
    <n v="1"/>
    <n v="42.509399999999999"/>
    <x v="2"/>
  </r>
  <r>
    <n v="11248"/>
    <n v="1"/>
    <n v="42.509399999999999"/>
    <x v="2"/>
  </r>
  <r>
    <n v="11397"/>
    <n v="1"/>
    <n v="42.509399999999999"/>
    <x v="2"/>
  </r>
  <r>
    <n v="16058"/>
    <n v="2"/>
    <n v="42.266300000000001"/>
    <x v="2"/>
  </r>
  <r>
    <n v="12594"/>
    <n v="2"/>
    <n v="41.968000000000004"/>
    <x v="2"/>
  </r>
  <r>
    <n v="28813"/>
    <n v="1"/>
    <n v="41.956899999999997"/>
    <x v="2"/>
  </r>
  <r>
    <n v="16450"/>
    <n v="1"/>
    <n v="41.956899999999997"/>
    <x v="2"/>
  </r>
  <r>
    <n v="28979"/>
    <n v="1"/>
    <n v="41.956899999999997"/>
    <x v="2"/>
  </r>
  <r>
    <n v="14853"/>
    <n v="2"/>
    <n v="41.956899999999997"/>
    <x v="2"/>
  </r>
  <r>
    <n v="27216"/>
    <n v="1"/>
    <n v="41.956899999999997"/>
    <x v="2"/>
  </r>
  <r>
    <n v="16403"/>
    <n v="1"/>
    <n v="41.956899999999997"/>
    <x v="2"/>
  </r>
  <r>
    <n v="16535"/>
    <n v="1"/>
    <n v="41.956899999999997"/>
    <x v="2"/>
  </r>
  <r>
    <n v="29250"/>
    <n v="1"/>
    <n v="41.956899999999997"/>
    <x v="2"/>
  </r>
  <r>
    <n v="28638"/>
    <n v="1"/>
    <n v="41.956899999999997"/>
    <x v="2"/>
  </r>
  <r>
    <n v="28975"/>
    <n v="1"/>
    <n v="41.956899999999997"/>
    <x v="2"/>
  </r>
  <r>
    <n v="29218"/>
    <n v="1"/>
    <n v="41.956899999999997"/>
    <x v="2"/>
  </r>
  <r>
    <n v="20147"/>
    <n v="1"/>
    <n v="41.956899999999997"/>
    <x v="2"/>
  </r>
  <r>
    <n v="19056"/>
    <n v="1"/>
    <n v="41.912700000000001"/>
    <x v="2"/>
  </r>
  <r>
    <n v="25914"/>
    <n v="1"/>
    <n v="41.912700000000001"/>
    <x v="2"/>
  </r>
  <r>
    <n v="16943"/>
    <n v="1"/>
    <n v="41.912700000000001"/>
    <x v="2"/>
  </r>
  <r>
    <n v="25870"/>
    <n v="1"/>
    <n v="41.912700000000001"/>
    <x v="2"/>
  </r>
  <r>
    <n v="17763"/>
    <n v="2"/>
    <n v="41.912700000000001"/>
    <x v="2"/>
  </r>
  <r>
    <n v="26526"/>
    <n v="1"/>
    <n v="41.912700000000001"/>
    <x v="2"/>
  </r>
  <r>
    <n v="16413"/>
    <n v="1"/>
    <n v="41.912700000000001"/>
    <x v="2"/>
  </r>
  <r>
    <n v="24743"/>
    <n v="1"/>
    <n v="41.912700000000001"/>
    <x v="2"/>
  </r>
  <r>
    <n v="15713"/>
    <n v="2"/>
    <n v="41.536999999999999"/>
    <x v="2"/>
  </r>
  <r>
    <n v="16346"/>
    <n v="2"/>
    <n v="41.492800000000003"/>
    <x v="2"/>
  </r>
  <r>
    <n v="27451"/>
    <n v="1"/>
    <n v="41.360199999999999"/>
    <x v="2"/>
  </r>
  <r>
    <n v="21171"/>
    <n v="1"/>
    <n v="41.205500000000001"/>
    <x v="2"/>
  </r>
  <r>
    <n v="11533"/>
    <n v="2"/>
    <n v="41.205500000000001"/>
    <x v="2"/>
  </r>
  <r>
    <n v="27497"/>
    <n v="1"/>
    <n v="41.205500000000001"/>
    <x v="2"/>
  </r>
  <r>
    <n v="11321"/>
    <n v="2"/>
    <n v="41.205500000000001"/>
    <x v="2"/>
  </r>
  <r>
    <n v="21978"/>
    <n v="1"/>
    <n v="41.205500000000001"/>
    <x v="2"/>
  </r>
  <r>
    <n v="22840"/>
    <n v="1"/>
    <n v="41.205500000000001"/>
    <x v="2"/>
  </r>
  <r>
    <n v="11205"/>
    <n v="2"/>
    <n v="41.205500000000001"/>
    <x v="2"/>
  </r>
  <r>
    <n v="11130"/>
    <n v="1"/>
    <n v="41.205500000000001"/>
    <x v="2"/>
  </r>
  <r>
    <n v="14707"/>
    <n v="1"/>
    <n v="41.205500000000001"/>
    <x v="2"/>
  </r>
  <r>
    <n v="11226"/>
    <n v="2"/>
    <n v="41.205500000000001"/>
    <x v="2"/>
  </r>
  <r>
    <n v="26769"/>
    <n v="1"/>
    <n v="41.205500000000001"/>
    <x v="2"/>
  </r>
  <r>
    <n v="21995"/>
    <n v="1"/>
    <n v="41.205500000000001"/>
    <x v="2"/>
  </r>
  <r>
    <n v="13825"/>
    <n v="1"/>
    <n v="41.205500000000001"/>
    <x v="2"/>
  </r>
  <r>
    <n v="19673"/>
    <n v="1"/>
    <n v="41.205500000000001"/>
    <x v="2"/>
  </r>
  <r>
    <n v="18897"/>
    <n v="1"/>
    <n v="41.205500000000001"/>
    <x v="2"/>
  </r>
  <r>
    <n v="11209"/>
    <n v="2"/>
    <n v="41.205500000000001"/>
    <x v="2"/>
  </r>
  <r>
    <n v="22847"/>
    <n v="1"/>
    <n v="41.205500000000001"/>
    <x v="2"/>
  </r>
  <r>
    <n v="20952"/>
    <n v="1"/>
    <n v="41.183399999999999"/>
    <x v="2"/>
  </r>
  <r>
    <n v="23820"/>
    <n v="1"/>
    <n v="41.183399999999999"/>
    <x v="2"/>
  </r>
  <r>
    <n v="23182"/>
    <n v="1"/>
    <n v="41.183399999999999"/>
    <x v="2"/>
  </r>
  <r>
    <n v="22060"/>
    <n v="1"/>
    <n v="41.183399999999999"/>
    <x v="2"/>
  </r>
  <r>
    <n v="22163"/>
    <n v="1"/>
    <n v="41.183399999999999"/>
    <x v="2"/>
  </r>
  <r>
    <n v="22146"/>
    <n v="1"/>
    <n v="41.183399999999999"/>
    <x v="2"/>
  </r>
  <r>
    <n v="22040"/>
    <n v="1"/>
    <n v="41.183399999999999"/>
    <x v="2"/>
  </r>
  <r>
    <n v="24541"/>
    <n v="1"/>
    <n v="41.183399999999999"/>
    <x v="2"/>
  </r>
  <r>
    <n v="23090"/>
    <n v="1"/>
    <n v="41.183399999999999"/>
    <x v="2"/>
  </r>
  <r>
    <n v="21739"/>
    <n v="1"/>
    <n v="41.183399999999999"/>
    <x v="2"/>
  </r>
  <r>
    <n v="22721"/>
    <n v="1"/>
    <n v="41.183399999999999"/>
    <x v="2"/>
  </r>
  <r>
    <n v="20929"/>
    <n v="1"/>
    <n v="41.183399999999999"/>
    <x v="2"/>
  </r>
  <r>
    <n v="22781"/>
    <n v="1"/>
    <n v="41.183399999999999"/>
    <x v="2"/>
  </r>
  <r>
    <n v="20282"/>
    <n v="1"/>
    <n v="41.183399999999999"/>
    <x v="2"/>
  </r>
  <r>
    <n v="18015"/>
    <n v="1"/>
    <n v="41.183399999999999"/>
    <x v="2"/>
  </r>
  <r>
    <n v="22160"/>
    <n v="1"/>
    <n v="41.183399999999999"/>
    <x v="2"/>
  </r>
  <r>
    <n v="23282"/>
    <n v="1"/>
    <n v="41.183399999999999"/>
    <x v="2"/>
  </r>
  <r>
    <n v="23027"/>
    <n v="1"/>
    <n v="41.183399999999999"/>
    <x v="2"/>
  </r>
  <r>
    <n v="24550"/>
    <n v="1"/>
    <n v="41.183399999999999"/>
    <x v="2"/>
  </r>
  <r>
    <n v="17938"/>
    <n v="1"/>
    <n v="41.183399999999999"/>
    <x v="2"/>
  </r>
  <r>
    <n v="23875"/>
    <n v="1"/>
    <n v="41.183399999999999"/>
    <x v="2"/>
  </r>
  <r>
    <n v="23294"/>
    <n v="1"/>
    <n v="41.183399999999999"/>
    <x v="2"/>
  </r>
  <r>
    <n v="23297"/>
    <n v="1"/>
    <n v="41.183399999999999"/>
    <x v="2"/>
  </r>
  <r>
    <n v="23068"/>
    <n v="1"/>
    <n v="41.183399999999999"/>
    <x v="2"/>
  </r>
  <r>
    <n v="22759"/>
    <n v="1"/>
    <n v="41.183399999999999"/>
    <x v="2"/>
  </r>
  <r>
    <n v="22547"/>
    <n v="1"/>
    <n v="41.183399999999999"/>
    <x v="2"/>
  </r>
  <r>
    <n v="20947"/>
    <n v="1"/>
    <n v="41.183399999999999"/>
    <x v="2"/>
  </r>
  <r>
    <n v="24222"/>
    <n v="1"/>
    <n v="41.183399999999999"/>
    <x v="2"/>
  </r>
  <r>
    <n v="22304"/>
    <n v="1"/>
    <n v="41.183399999999999"/>
    <x v="2"/>
  </r>
  <r>
    <n v="19456"/>
    <n v="1"/>
    <n v="41.183399999999999"/>
    <x v="2"/>
  </r>
  <r>
    <n v="23578"/>
    <n v="1"/>
    <n v="41.183399999999999"/>
    <x v="2"/>
  </r>
  <r>
    <n v="22138"/>
    <n v="1"/>
    <n v="41.183399999999999"/>
    <x v="2"/>
  </r>
  <r>
    <n v="15437"/>
    <n v="2"/>
    <n v="41.183399999999999"/>
    <x v="2"/>
  </r>
  <r>
    <n v="23389"/>
    <n v="1"/>
    <n v="41.183399999999999"/>
    <x v="2"/>
  </r>
  <r>
    <n v="15242"/>
    <n v="2"/>
    <n v="41.183399999999999"/>
    <x v="2"/>
  </r>
  <r>
    <n v="22184"/>
    <n v="1"/>
    <n v="41.183399999999999"/>
    <x v="2"/>
  </r>
  <r>
    <n v="21079"/>
    <n v="1"/>
    <n v="41.183399999999999"/>
    <x v="2"/>
  </r>
  <r>
    <n v="18623"/>
    <n v="1"/>
    <n v="41.183399999999999"/>
    <x v="2"/>
  </r>
  <r>
    <n v="22242"/>
    <n v="1"/>
    <n v="41.183399999999999"/>
    <x v="2"/>
  </r>
  <r>
    <n v="23304"/>
    <n v="1"/>
    <n v="41.183399999999999"/>
    <x v="2"/>
  </r>
  <r>
    <n v="19729"/>
    <n v="2"/>
    <n v="41.183399999999999"/>
    <x v="2"/>
  </r>
  <r>
    <n v="20250"/>
    <n v="1"/>
    <n v="41.183399999999999"/>
    <x v="2"/>
  </r>
  <r>
    <n v="23381"/>
    <n v="1"/>
    <n v="41.183399999999999"/>
    <x v="2"/>
  </r>
  <r>
    <n v="20951"/>
    <n v="1"/>
    <n v="41.183399999999999"/>
    <x v="2"/>
  </r>
  <r>
    <n v="21028"/>
    <n v="1"/>
    <n v="41.183399999999999"/>
    <x v="2"/>
  </r>
  <r>
    <n v="22228"/>
    <n v="1"/>
    <n v="41.183399999999999"/>
    <x v="2"/>
  </r>
  <r>
    <n v="20868"/>
    <n v="1"/>
    <n v="41.183399999999999"/>
    <x v="2"/>
  </r>
  <r>
    <n v="22786"/>
    <n v="1"/>
    <n v="41.183399999999999"/>
    <x v="2"/>
  </r>
  <r>
    <n v="19354"/>
    <n v="1"/>
    <n v="41.183399999999999"/>
    <x v="2"/>
  </r>
  <r>
    <n v="22145"/>
    <n v="1"/>
    <n v="41.183399999999999"/>
    <x v="2"/>
  </r>
  <r>
    <n v="23785"/>
    <n v="1"/>
    <n v="41.183399999999999"/>
    <x v="2"/>
  </r>
  <r>
    <n v="15464"/>
    <n v="2"/>
    <n v="41.183399999999999"/>
    <x v="2"/>
  </r>
  <r>
    <n v="20943"/>
    <n v="1"/>
    <n v="41.183399999999999"/>
    <x v="2"/>
  </r>
  <r>
    <n v="17800"/>
    <n v="1"/>
    <n v="41.183399999999999"/>
    <x v="2"/>
  </r>
  <r>
    <n v="14820"/>
    <n v="1"/>
    <n v="41.183399999999999"/>
    <x v="2"/>
  </r>
  <r>
    <n v="22775"/>
    <n v="1"/>
    <n v="41.183399999999999"/>
    <x v="2"/>
  </r>
  <r>
    <n v="23588"/>
    <n v="1"/>
    <n v="41.183399999999999"/>
    <x v="2"/>
  </r>
  <r>
    <n v="22211"/>
    <n v="1"/>
    <n v="41.183399999999999"/>
    <x v="2"/>
  </r>
  <r>
    <n v="23001"/>
    <n v="1"/>
    <n v="41.183399999999999"/>
    <x v="2"/>
  </r>
  <r>
    <n v="23044"/>
    <n v="1"/>
    <n v="41.183399999999999"/>
    <x v="2"/>
  </r>
  <r>
    <n v="24546"/>
    <n v="1"/>
    <n v="41.183399999999999"/>
    <x v="2"/>
  </r>
  <r>
    <n v="23072"/>
    <n v="1"/>
    <n v="41.183399999999999"/>
    <x v="2"/>
  </r>
  <r>
    <n v="23109"/>
    <n v="1"/>
    <n v="41.183399999999999"/>
    <x v="2"/>
  </r>
  <r>
    <n v="23046"/>
    <n v="1"/>
    <n v="41.183399999999999"/>
    <x v="2"/>
  </r>
  <r>
    <n v="21111"/>
    <n v="1"/>
    <n v="41.183399999999999"/>
    <x v="2"/>
  </r>
  <r>
    <n v="23089"/>
    <n v="1"/>
    <n v="41.183399999999999"/>
    <x v="2"/>
  </r>
  <r>
    <n v="23152"/>
    <n v="1"/>
    <n v="41.183399999999999"/>
    <x v="2"/>
  </r>
  <r>
    <n v="17939"/>
    <n v="1"/>
    <n v="41.183399999999999"/>
    <x v="2"/>
  </r>
  <r>
    <n v="21137"/>
    <n v="1"/>
    <n v="41.183399999999999"/>
    <x v="2"/>
  </r>
  <r>
    <n v="22548"/>
    <n v="1"/>
    <n v="41.183399999999999"/>
    <x v="2"/>
  </r>
  <r>
    <n v="23822"/>
    <n v="1"/>
    <n v="41.183399999999999"/>
    <x v="2"/>
  </r>
  <r>
    <n v="20902"/>
    <n v="1"/>
    <n v="41.183399999999999"/>
    <x v="2"/>
  </r>
  <r>
    <n v="17759"/>
    <n v="1"/>
    <n v="41.183399999999999"/>
    <x v="2"/>
  </r>
  <r>
    <n v="19751"/>
    <n v="2"/>
    <n v="41.183399999999999"/>
    <x v="2"/>
  </r>
  <r>
    <n v="17816"/>
    <n v="1"/>
    <n v="41.183399999999999"/>
    <x v="2"/>
  </r>
  <r>
    <n v="22190"/>
    <n v="1"/>
    <n v="41.183399999999999"/>
    <x v="2"/>
  </r>
  <r>
    <n v="17092"/>
    <n v="1"/>
    <n v="41.183399999999999"/>
    <x v="2"/>
  </r>
  <r>
    <n v="19757"/>
    <n v="2"/>
    <n v="41.183399999999999"/>
    <x v="2"/>
  </r>
  <r>
    <n v="21543"/>
    <n v="1"/>
    <n v="41.183399999999999"/>
    <x v="2"/>
  </r>
  <r>
    <n v="18025"/>
    <n v="1"/>
    <n v="41.183399999999999"/>
    <x v="2"/>
  </r>
  <r>
    <n v="23501"/>
    <n v="1"/>
    <n v="41.183399999999999"/>
    <x v="2"/>
  </r>
  <r>
    <n v="17842"/>
    <n v="1"/>
    <n v="41.183399999999999"/>
    <x v="2"/>
  </r>
  <r>
    <n v="23063"/>
    <n v="1"/>
    <n v="41.183399999999999"/>
    <x v="2"/>
  </r>
  <r>
    <n v="22865"/>
    <n v="1"/>
    <n v="41.183399999999999"/>
    <x v="2"/>
  </r>
  <r>
    <n v="22158"/>
    <n v="1"/>
    <n v="41.183399999999999"/>
    <x v="2"/>
  </r>
  <r>
    <n v="23303"/>
    <n v="1"/>
    <n v="41.183399999999999"/>
    <x v="2"/>
  </r>
  <r>
    <n v="17705"/>
    <n v="2"/>
    <n v="41.1723"/>
    <x v="2"/>
  </r>
  <r>
    <n v="14635"/>
    <n v="1"/>
    <n v="41.117100000000001"/>
    <x v="2"/>
  </r>
  <r>
    <n v="16335"/>
    <n v="1"/>
    <n v="40.840800000000002"/>
    <x v="2"/>
  </r>
  <r>
    <n v="21453"/>
    <n v="1"/>
    <n v="40.840800000000002"/>
    <x v="2"/>
  </r>
  <r>
    <n v="25177"/>
    <n v="1"/>
    <n v="40.840800000000002"/>
    <x v="2"/>
  </r>
  <r>
    <n v="14085"/>
    <n v="1"/>
    <n v="40.840800000000002"/>
    <x v="2"/>
  </r>
  <r>
    <n v="17222"/>
    <n v="1"/>
    <n v="40.840800000000002"/>
    <x v="2"/>
  </r>
  <r>
    <n v="22154"/>
    <n v="1"/>
    <n v="40.840800000000002"/>
    <x v="2"/>
  </r>
  <r>
    <n v="14534"/>
    <n v="1"/>
    <n v="40.840800000000002"/>
    <x v="2"/>
  </r>
  <r>
    <n v="19822"/>
    <n v="1"/>
    <n v="40.840800000000002"/>
    <x v="2"/>
  </r>
  <r>
    <n v="12952"/>
    <n v="1"/>
    <n v="40.840800000000002"/>
    <x v="2"/>
  </r>
  <r>
    <n v="12838"/>
    <n v="1"/>
    <n v="40.840800000000002"/>
    <x v="2"/>
  </r>
  <r>
    <n v="14933"/>
    <n v="1"/>
    <n v="40.840800000000002"/>
    <x v="2"/>
  </r>
  <r>
    <n v="14943"/>
    <n v="1"/>
    <n v="40.840800000000002"/>
    <x v="2"/>
  </r>
  <r>
    <n v="13234"/>
    <n v="1"/>
    <n v="40.840800000000002"/>
    <x v="2"/>
  </r>
  <r>
    <n v="12879"/>
    <n v="1"/>
    <n v="40.840800000000002"/>
    <x v="2"/>
  </r>
  <r>
    <n v="13835"/>
    <n v="1"/>
    <n v="40.840800000000002"/>
    <x v="2"/>
  </r>
  <r>
    <n v="15009"/>
    <n v="1"/>
    <n v="40.840800000000002"/>
    <x v="2"/>
  </r>
  <r>
    <n v="21318"/>
    <n v="1"/>
    <n v="40.840800000000002"/>
    <x v="2"/>
  </r>
  <r>
    <n v="25173"/>
    <n v="1"/>
    <n v="40.840800000000002"/>
    <x v="2"/>
  </r>
  <r>
    <n v="12876"/>
    <n v="1"/>
    <n v="40.840800000000002"/>
    <x v="2"/>
  </r>
  <r>
    <n v="15243"/>
    <n v="1"/>
    <n v="40.840800000000002"/>
    <x v="2"/>
  </r>
  <r>
    <n v="13485"/>
    <n v="1"/>
    <n v="40.840800000000002"/>
    <x v="2"/>
  </r>
  <r>
    <n v="17724"/>
    <n v="1"/>
    <n v="40.840800000000002"/>
    <x v="2"/>
  </r>
  <r>
    <n v="13943"/>
    <n v="1"/>
    <n v="40.840800000000002"/>
    <x v="2"/>
  </r>
  <r>
    <n v="28980"/>
    <n v="1"/>
    <n v="40.807699999999997"/>
    <x v="2"/>
  </r>
  <r>
    <n v="14811"/>
    <n v="1"/>
    <n v="40.807699999999997"/>
    <x v="2"/>
  </r>
  <r>
    <n v="19300"/>
    <n v="1"/>
    <n v="40.807699999999997"/>
    <x v="2"/>
  </r>
  <r>
    <n v="21548"/>
    <n v="1"/>
    <n v="40.807699999999997"/>
    <x v="2"/>
  </r>
  <r>
    <n v="20580"/>
    <n v="1"/>
    <n v="40.807699999999997"/>
    <x v="2"/>
  </r>
  <r>
    <n v="12505"/>
    <n v="1"/>
    <n v="40.432000000000002"/>
    <x v="2"/>
  </r>
  <r>
    <n v="24742"/>
    <n v="1"/>
    <n v="40.432000000000002"/>
    <x v="2"/>
  </r>
  <r>
    <n v="24393"/>
    <n v="1"/>
    <n v="40.432000000000002"/>
    <x v="2"/>
  </r>
  <r>
    <n v="12405"/>
    <n v="1"/>
    <n v="40.432000000000002"/>
    <x v="2"/>
  </r>
  <r>
    <n v="25091"/>
    <n v="1"/>
    <n v="40.432000000000002"/>
    <x v="2"/>
  </r>
  <r>
    <n v="23740"/>
    <n v="1"/>
    <n v="40.432000000000002"/>
    <x v="2"/>
  </r>
  <r>
    <n v="25151"/>
    <n v="1"/>
    <n v="40.432000000000002"/>
    <x v="2"/>
  </r>
  <r>
    <n v="24931"/>
    <n v="1"/>
    <n v="40.432000000000002"/>
    <x v="2"/>
  </r>
  <r>
    <n v="24667"/>
    <n v="1"/>
    <n v="40.432000000000002"/>
    <x v="2"/>
  </r>
  <r>
    <n v="24650"/>
    <n v="1"/>
    <n v="40.432000000000002"/>
    <x v="2"/>
  </r>
  <r>
    <n v="24948"/>
    <n v="1"/>
    <n v="40.432000000000002"/>
    <x v="2"/>
  </r>
  <r>
    <n v="24490"/>
    <n v="1"/>
    <n v="40.432000000000002"/>
    <x v="2"/>
  </r>
  <r>
    <n v="24530"/>
    <n v="1"/>
    <n v="40.432000000000002"/>
    <x v="2"/>
  </r>
  <r>
    <n v="25197"/>
    <n v="1"/>
    <n v="40.432000000000002"/>
    <x v="2"/>
  </r>
  <r>
    <n v="25171"/>
    <n v="1"/>
    <n v="40.432000000000002"/>
    <x v="2"/>
  </r>
  <r>
    <n v="25083"/>
    <n v="1"/>
    <n v="40.432000000000002"/>
    <x v="2"/>
  </r>
  <r>
    <n v="25833"/>
    <n v="1"/>
    <n v="40.432000000000002"/>
    <x v="2"/>
  </r>
  <r>
    <n v="25435"/>
    <n v="1"/>
    <n v="40.432000000000002"/>
    <x v="2"/>
  </r>
  <r>
    <n v="13496"/>
    <n v="1"/>
    <n v="40.432000000000002"/>
    <x v="2"/>
  </r>
  <r>
    <n v="24319"/>
    <n v="1"/>
    <n v="40.432000000000002"/>
    <x v="2"/>
  </r>
  <r>
    <n v="24989"/>
    <n v="1"/>
    <n v="40.432000000000002"/>
    <x v="2"/>
  </r>
  <r>
    <n v="23738"/>
    <n v="1"/>
    <n v="40.432000000000002"/>
    <x v="2"/>
  </r>
  <r>
    <n v="24514"/>
    <n v="1"/>
    <n v="40.432000000000002"/>
    <x v="2"/>
  </r>
  <r>
    <n v="28441"/>
    <n v="1"/>
    <n v="40.432000000000002"/>
    <x v="2"/>
  </r>
  <r>
    <n v="24511"/>
    <n v="1"/>
    <n v="40.432000000000002"/>
    <x v="2"/>
  </r>
  <r>
    <n v="25178"/>
    <n v="1"/>
    <n v="40.432000000000002"/>
    <x v="2"/>
  </r>
  <r>
    <n v="25195"/>
    <n v="1"/>
    <n v="40.432000000000002"/>
    <x v="2"/>
  </r>
  <r>
    <n v="24518"/>
    <n v="1"/>
    <n v="40.432000000000002"/>
    <x v="2"/>
  </r>
  <r>
    <n v="15092"/>
    <n v="1"/>
    <n v="40.432000000000002"/>
    <x v="2"/>
  </r>
  <r>
    <n v="24395"/>
    <n v="1"/>
    <n v="40.432000000000002"/>
    <x v="2"/>
  </r>
  <r>
    <n v="24312"/>
    <n v="1"/>
    <n v="40.432000000000002"/>
    <x v="2"/>
  </r>
  <r>
    <n v="24355"/>
    <n v="1"/>
    <n v="40.432000000000002"/>
    <x v="2"/>
  </r>
  <r>
    <n v="25428"/>
    <n v="1"/>
    <n v="40.432000000000002"/>
    <x v="2"/>
  </r>
  <r>
    <n v="12401"/>
    <n v="1"/>
    <n v="40.432000000000002"/>
    <x v="2"/>
  </r>
  <r>
    <n v="14190"/>
    <n v="1"/>
    <n v="40.432000000000002"/>
    <x v="2"/>
  </r>
  <r>
    <n v="25156"/>
    <n v="1"/>
    <n v="40.432000000000002"/>
    <x v="2"/>
  </r>
  <r>
    <n v="25176"/>
    <n v="1"/>
    <n v="40.432000000000002"/>
    <x v="2"/>
  </r>
  <r>
    <n v="14193"/>
    <n v="1"/>
    <n v="40.432000000000002"/>
    <x v="2"/>
  </r>
  <r>
    <n v="25202"/>
    <n v="1"/>
    <n v="40.432000000000002"/>
    <x v="2"/>
  </r>
  <r>
    <n v="24486"/>
    <n v="1"/>
    <n v="40.432000000000002"/>
    <x v="2"/>
  </r>
  <r>
    <n v="23796"/>
    <n v="1"/>
    <n v="40.432000000000002"/>
    <x v="2"/>
  </r>
  <r>
    <n v="24775"/>
    <n v="1"/>
    <n v="40.432000000000002"/>
    <x v="2"/>
  </r>
  <r>
    <n v="25044"/>
    <n v="1"/>
    <n v="40.432000000000002"/>
    <x v="2"/>
  </r>
  <r>
    <n v="24984"/>
    <n v="1"/>
    <n v="40.432000000000002"/>
    <x v="2"/>
  </r>
  <r>
    <n v="14187"/>
    <n v="1"/>
    <n v="40.432000000000002"/>
    <x v="2"/>
  </r>
  <r>
    <n v="25190"/>
    <n v="1"/>
    <n v="40.432000000000002"/>
    <x v="2"/>
  </r>
  <r>
    <n v="24394"/>
    <n v="1"/>
    <n v="40.432000000000002"/>
    <x v="2"/>
  </r>
  <r>
    <n v="23876"/>
    <n v="1"/>
    <n v="40.432000000000002"/>
    <x v="2"/>
  </r>
  <r>
    <n v="25278"/>
    <n v="1"/>
    <n v="40.432000000000002"/>
    <x v="2"/>
  </r>
  <r>
    <n v="26861"/>
    <n v="1"/>
    <n v="40.078400000000002"/>
    <x v="2"/>
  </r>
  <r>
    <n v="27302"/>
    <n v="1"/>
    <n v="40.078400000000002"/>
    <x v="2"/>
  </r>
  <r>
    <n v="28453"/>
    <n v="1"/>
    <n v="40.078400000000002"/>
    <x v="2"/>
  </r>
  <r>
    <n v="29409"/>
    <n v="1"/>
    <n v="40.078400000000002"/>
    <x v="2"/>
  </r>
  <r>
    <n v="27434"/>
    <n v="1"/>
    <n v="40.078400000000002"/>
    <x v="2"/>
  </r>
  <r>
    <n v="27248"/>
    <n v="1"/>
    <n v="40.078400000000002"/>
    <x v="2"/>
  </r>
  <r>
    <n v="26389"/>
    <n v="1"/>
    <n v="40.078400000000002"/>
    <x v="2"/>
  </r>
  <r>
    <n v="27013"/>
    <n v="1"/>
    <n v="40.078400000000002"/>
    <x v="2"/>
  </r>
  <r>
    <n v="27609"/>
    <n v="1"/>
    <n v="40.078400000000002"/>
    <x v="2"/>
  </r>
  <r>
    <n v="26418"/>
    <n v="1"/>
    <n v="40.078400000000002"/>
    <x v="2"/>
  </r>
  <r>
    <n v="26255"/>
    <n v="1"/>
    <n v="40.078400000000002"/>
    <x v="2"/>
  </r>
  <r>
    <n v="27048"/>
    <n v="1"/>
    <n v="40.078400000000002"/>
    <x v="2"/>
  </r>
  <r>
    <n v="27629"/>
    <n v="1"/>
    <n v="40.078400000000002"/>
    <x v="2"/>
  </r>
  <r>
    <n v="26169"/>
    <n v="1"/>
    <n v="40.078400000000002"/>
    <x v="2"/>
  </r>
  <r>
    <n v="23974"/>
    <n v="1"/>
    <n v="40.078400000000002"/>
    <x v="2"/>
  </r>
  <r>
    <n v="23911"/>
    <n v="1"/>
    <n v="40.078400000000002"/>
    <x v="2"/>
  </r>
  <r>
    <n v="23928"/>
    <n v="1"/>
    <n v="40.078400000000002"/>
    <x v="2"/>
  </r>
  <r>
    <n v="27197"/>
    <n v="1"/>
    <n v="40.078400000000002"/>
    <x v="2"/>
  </r>
  <r>
    <n v="26556"/>
    <n v="1"/>
    <n v="40.078400000000002"/>
    <x v="2"/>
  </r>
  <r>
    <n v="27638"/>
    <n v="1"/>
    <n v="40.078400000000002"/>
    <x v="2"/>
  </r>
  <r>
    <n v="26258"/>
    <n v="1"/>
    <n v="40.078400000000002"/>
    <x v="2"/>
  </r>
  <r>
    <n v="27200"/>
    <n v="1"/>
    <n v="40.078400000000002"/>
    <x v="2"/>
  </r>
  <r>
    <n v="26925"/>
    <n v="1"/>
    <n v="40.078400000000002"/>
    <x v="2"/>
  </r>
  <r>
    <n v="27930"/>
    <n v="1"/>
    <n v="40.078400000000002"/>
    <x v="2"/>
  </r>
  <r>
    <n v="27386"/>
    <n v="1"/>
    <n v="40.078400000000002"/>
    <x v="2"/>
  </r>
  <r>
    <n v="27011"/>
    <n v="1"/>
    <n v="40.078400000000002"/>
    <x v="2"/>
  </r>
  <r>
    <n v="23934"/>
    <n v="1"/>
    <n v="40.078400000000002"/>
    <x v="2"/>
  </r>
  <r>
    <n v="23951"/>
    <n v="1"/>
    <n v="40.078400000000002"/>
    <x v="2"/>
  </r>
  <r>
    <n v="26636"/>
    <n v="1"/>
    <n v="40.078400000000002"/>
    <x v="2"/>
  </r>
  <r>
    <n v="26184"/>
    <n v="1"/>
    <n v="40.078400000000002"/>
    <x v="2"/>
  </r>
  <r>
    <n v="23748"/>
    <n v="1"/>
    <n v="40.078400000000002"/>
    <x v="2"/>
  </r>
  <r>
    <n v="26596"/>
    <n v="1"/>
    <n v="40.078400000000002"/>
    <x v="2"/>
  </r>
  <r>
    <n v="26908"/>
    <n v="1"/>
    <n v="40.078400000000002"/>
    <x v="2"/>
  </r>
  <r>
    <n v="26788"/>
    <n v="1"/>
    <n v="40.078400000000002"/>
    <x v="2"/>
  </r>
  <r>
    <n v="26927"/>
    <n v="1"/>
    <n v="40.078400000000002"/>
    <x v="2"/>
  </r>
  <r>
    <n v="29446"/>
    <n v="1"/>
    <n v="40.078400000000002"/>
    <x v="2"/>
  </r>
  <r>
    <n v="28538"/>
    <n v="1"/>
    <n v="40.078400000000002"/>
    <x v="2"/>
  </r>
  <r>
    <n v="24070"/>
    <n v="1"/>
    <n v="40.078400000000002"/>
    <x v="2"/>
  </r>
  <r>
    <n v="27336"/>
    <n v="1"/>
    <n v="40.078400000000002"/>
    <x v="2"/>
  </r>
  <r>
    <n v="27382"/>
    <n v="1"/>
    <n v="40.078400000000002"/>
    <x v="2"/>
  </r>
  <r>
    <n v="23927"/>
    <n v="1"/>
    <n v="40.078400000000002"/>
    <x v="2"/>
  </r>
  <r>
    <n v="26838"/>
    <n v="1"/>
    <n v="40.078400000000002"/>
    <x v="2"/>
  </r>
  <r>
    <n v="29440"/>
    <n v="1"/>
    <n v="40.078400000000002"/>
    <x v="2"/>
  </r>
  <r>
    <n v="27322"/>
    <n v="1"/>
    <n v="40.078400000000002"/>
    <x v="2"/>
  </r>
  <r>
    <n v="23970"/>
    <n v="1"/>
    <n v="40.078400000000002"/>
    <x v="2"/>
  </r>
  <r>
    <n v="28467"/>
    <n v="1"/>
    <n v="40.078400000000002"/>
    <x v="2"/>
  </r>
  <r>
    <n v="27190"/>
    <n v="1"/>
    <n v="40.078400000000002"/>
    <x v="2"/>
  </r>
  <r>
    <n v="23964"/>
    <n v="1"/>
    <n v="40.078400000000002"/>
    <x v="2"/>
  </r>
  <r>
    <n v="26265"/>
    <n v="1"/>
    <n v="40.078400000000002"/>
    <x v="2"/>
  </r>
  <r>
    <n v="26583"/>
    <n v="1"/>
    <n v="40.078400000000002"/>
    <x v="2"/>
  </r>
  <r>
    <n v="29394"/>
    <n v="1"/>
    <n v="40.078400000000002"/>
    <x v="2"/>
  </r>
  <r>
    <n v="27627"/>
    <n v="1"/>
    <n v="40.078400000000002"/>
    <x v="2"/>
  </r>
  <r>
    <n v="29396"/>
    <n v="1"/>
    <n v="40.078400000000002"/>
    <x v="2"/>
  </r>
  <r>
    <n v="27046"/>
    <n v="1"/>
    <n v="40.078400000000002"/>
    <x v="2"/>
  </r>
  <r>
    <n v="26628"/>
    <n v="1"/>
    <n v="40.078400000000002"/>
    <x v="2"/>
  </r>
  <r>
    <n v="23969"/>
    <n v="1"/>
    <n v="40.078400000000002"/>
    <x v="2"/>
  </r>
  <r>
    <n v="26405"/>
    <n v="1"/>
    <n v="40.078400000000002"/>
    <x v="2"/>
  </r>
  <r>
    <n v="20053"/>
    <n v="1"/>
    <n v="40.078400000000002"/>
    <x v="2"/>
  </r>
  <r>
    <n v="26714"/>
    <n v="1"/>
    <n v="40.078400000000002"/>
    <x v="2"/>
  </r>
  <r>
    <n v="27052"/>
    <n v="1"/>
    <n v="40.078400000000002"/>
    <x v="2"/>
  </r>
  <r>
    <n v="27012"/>
    <n v="1"/>
    <n v="40.078400000000002"/>
    <x v="2"/>
  </r>
  <r>
    <n v="27244"/>
    <n v="1"/>
    <n v="40.078400000000002"/>
    <x v="2"/>
  </r>
  <r>
    <n v="25818"/>
    <n v="1"/>
    <n v="39.735799999999998"/>
    <x v="2"/>
  </r>
  <r>
    <n v="17341"/>
    <n v="1"/>
    <n v="39.735799999999998"/>
    <x v="2"/>
  </r>
  <r>
    <n v="27680"/>
    <n v="1"/>
    <n v="39.470599999999997"/>
    <x v="2"/>
  </r>
  <r>
    <n v="25262"/>
    <n v="1"/>
    <n v="39.470599999999997"/>
    <x v="2"/>
  </r>
  <r>
    <n v="17908"/>
    <n v="1"/>
    <n v="39.470599999999997"/>
    <x v="2"/>
  </r>
  <r>
    <n v="22498"/>
    <n v="1"/>
    <n v="39.470599999999997"/>
    <x v="2"/>
  </r>
  <r>
    <n v="24871"/>
    <n v="1"/>
    <n v="39.470599999999997"/>
    <x v="2"/>
  </r>
  <r>
    <n v="27462"/>
    <n v="1"/>
    <n v="39.470599999999997"/>
    <x v="2"/>
  </r>
  <r>
    <n v="19807"/>
    <n v="2"/>
    <n v="39.194400000000002"/>
    <x v="2"/>
  </r>
  <r>
    <n v="16733"/>
    <n v="2"/>
    <n v="38.962400000000002"/>
    <x v="2"/>
  </r>
  <r>
    <n v="26291"/>
    <n v="1"/>
    <n v="38.929200000000002"/>
    <x v="2"/>
  </r>
  <r>
    <n v="16507"/>
    <n v="1"/>
    <n v="38.929200000000002"/>
    <x v="2"/>
  </r>
  <r>
    <n v="26193"/>
    <n v="1"/>
    <n v="38.929200000000002"/>
    <x v="2"/>
  </r>
  <r>
    <n v="26118"/>
    <n v="1"/>
    <n v="38.929200000000002"/>
    <x v="2"/>
  </r>
  <r>
    <n v="25849"/>
    <n v="1"/>
    <n v="38.929200000000002"/>
    <x v="2"/>
  </r>
  <r>
    <n v="26470"/>
    <n v="1"/>
    <n v="38.929200000000002"/>
    <x v="2"/>
  </r>
  <r>
    <n v="26287"/>
    <n v="1"/>
    <n v="38.929200000000002"/>
    <x v="2"/>
  </r>
  <r>
    <n v="29023"/>
    <n v="1"/>
    <n v="38.929200000000002"/>
    <x v="2"/>
  </r>
  <r>
    <n v="19333"/>
    <n v="1"/>
    <n v="38.929200000000002"/>
    <x v="2"/>
  </r>
  <r>
    <n v="12767"/>
    <n v="1"/>
    <n v="38.674999999999997"/>
    <x v="2"/>
  </r>
  <r>
    <n v="27145"/>
    <n v="1"/>
    <n v="38.674999999999997"/>
    <x v="2"/>
  </r>
  <r>
    <n v="15704"/>
    <n v="1"/>
    <n v="38.674999999999997"/>
    <x v="2"/>
  </r>
  <r>
    <n v="12406"/>
    <n v="1"/>
    <n v="38.674999999999997"/>
    <x v="2"/>
  </r>
  <r>
    <n v="18901"/>
    <n v="1"/>
    <n v="38.674999999999997"/>
    <x v="2"/>
  </r>
  <r>
    <n v="22210"/>
    <n v="1"/>
    <n v="38.674999999999997"/>
    <x v="2"/>
  </r>
  <r>
    <n v="12429"/>
    <n v="1"/>
    <n v="38.674999999999997"/>
    <x v="2"/>
  </r>
  <r>
    <n v="27495"/>
    <n v="1"/>
    <n v="38.674999999999997"/>
    <x v="2"/>
  </r>
  <r>
    <n v="21879"/>
    <n v="1"/>
    <n v="38.674999999999997"/>
    <x v="2"/>
  </r>
  <r>
    <n v="21953"/>
    <n v="1"/>
    <n v="38.674999999999997"/>
    <x v="2"/>
  </r>
  <r>
    <n v="12739"/>
    <n v="1"/>
    <n v="38.674999999999997"/>
    <x v="2"/>
  </r>
  <r>
    <n v="21962"/>
    <n v="1"/>
    <n v="38.674999999999997"/>
    <x v="2"/>
  </r>
  <r>
    <n v="17219"/>
    <n v="1"/>
    <n v="38.674999999999997"/>
    <x v="2"/>
  </r>
  <r>
    <n v="11511"/>
    <n v="1"/>
    <n v="38.674999999999997"/>
    <x v="2"/>
  </r>
  <r>
    <n v="21186"/>
    <n v="1"/>
    <n v="38.674999999999997"/>
    <x v="2"/>
  </r>
  <r>
    <n v="13695"/>
    <n v="1"/>
    <n v="38.674999999999997"/>
    <x v="2"/>
  </r>
  <r>
    <n v="15707"/>
    <n v="1"/>
    <n v="38.674999999999997"/>
    <x v="2"/>
  </r>
  <r>
    <n v="19666"/>
    <n v="1"/>
    <n v="38.674999999999997"/>
    <x v="2"/>
  </r>
  <r>
    <n v="15355"/>
    <n v="1"/>
    <n v="38.674999999999997"/>
    <x v="2"/>
  </r>
  <r>
    <n v="21409"/>
    <n v="1"/>
    <n v="38.674999999999997"/>
    <x v="2"/>
  </r>
  <r>
    <n v="22841"/>
    <n v="1"/>
    <n v="38.674999999999997"/>
    <x v="2"/>
  </r>
  <r>
    <n v="21175"/>
    <n v="1"/>
    <n v="38.674999999999997"/>
    <x v="2"/>
  </r>
  <r>
    <n v="11935"/>
    <n v="1"/>
    <n v="38.674999999999997"/>
    <x v="2"/>
  </r>
  <r>
    <n v="21988"/>
    <n v="1"/>
    <n v="38.674999999999997"/>
    <x v="2"/>
  </r>
  <r>
    <n v="21954"/>
    <n v="1"/>
    <n v="38.674999999999997"/>
    <x v="2"/>
  </r>
  <r>
    <n v="12419"/>
    <n v="1"/>
    <n v="38.674999999999997"/>
    <x v="2"/>
  </r>
  <r>
    <n v="12422"/>
    <n v="1"/>
    <n v="38.674999999999997"/>
    <x v="2"/>
  </r>
  <r>
    <n v="13819"/>
    <n v="1"/>
    <n v="38.674999999999997"/>
    <x v="2"/>
  </r>
  <r>
    <n v="21176"/>
    <n v="1"/>
    <n v="38.674999999999997"/>
    <x v="2"/>
  </r>
  <r>
    <n v="16582"/>
    <n v="1"/>
    <n v="38.674999999999997"/>
    <x v="2"/>
  </r>
  <r>
    <n v="15689"/>
    <n v="1"/>
    <n v="38.674999999999997"/>
    <x v="2"/>
  </r>
  <r>
    <n v="21989"/>
    <n v="1"/>
    <n v="38.674999999999997"/>
    <x v="2"/>
  </r>
  <r>
    <n v="13831"/>
    <n v="1"/>
    <n v="38.674999999999997"/>
    <x v="2"/>
  </r>
  <r>
    <n v="15706"/>
    <n v="1"/>
    <n v="38.674999999999997"/>
    <x v="2"/>
  </r>
  <r>
    <n v="13817"/>
    <n v="1"/>
    <n v="38.674999999999997"/>
    <x v="2"/>
  </r>
  <r>
    <n v="12234"/>
    <n v="1"/>
    <n v="38.664000000000001"/>
    <x v="2"/>
  </r>
  <r>
    <n v="28593"/>
    <n v="1"/>
    <n v="38.664000000000001"/>
    <x v="2"/>
  </r>
  <r>
    <n v="12368"/>
    <n v="1"/>
    <n v="38.664000000000001"/>
    <x v="2"/>
  </r>
  <r>
    <n v="11555"/>
    <n v="1"/>
    <n v="38.664000000000001"/>
    <x v="2"/>
  </r>
  <r>
    <n v="11435"/>
    <n v="1"/>
    <n v="38.664000000000001"/>
    <x v="2"/>
  </r>
  <r>
    <n v="12374"/>
    <n v="1"/>
    <n v="38.664000000000001"/>
    <x v="2"/>
  </r>
  <r>
    <n v="11438"/>
    <n v="1"/>
    <n v="38.664000000000001"/>
    <x v="2"/>
  </r>
  <r>
    <n v="11595"/>
    <n v="1"/>
    <n v="38.664000000000001"/>
    <x v="2"/>
  </r>
  <r>
    <n v="11426"/>
    <n v="1"/>
    <n v="38.664000000000001"/>
    <x v="2"/>
  </r>
  <r>
    <n v="12236"/>
    <n v="1"/>
    <n v="38.664000000000001"/>
    <x v="2"/>
  </r>
  <r>
    <n v="12233"/>
    <n v="1"/>
    <n v="38.664000000000001"/>
    <x v="2"/>
  </r>
  <r>
    <n v="11486"/>
    <n v="1"/>
    <n v="38.664000000000001"/>
    <x v="2"/>
  </r>
  <r>
    <n v="11569"/>
    <n v="1"/>
    <n v="38.664000000000001"/>
    <x v="2"/>
  </r>
  <r>
    <n v="28592"/>
    <n v="1"/>
    <n v="38.664000000000001"/>
    <x v="2"/>
  </r>
  <r>
    <n v="11552"/>
    <n v="1"/>
    <n v="38.664000000000001"/>
    <x v="2"/>
  </r>
  <r>
    <n v="12127"/>
    <n v="1"/>
    <n v="38.664000000000001"/>
    <x v="2"/>
  </r>
  <r>
    <n v="12387"/>
    <n v="1"/>
    <n v="38.664000000000001"/>
    <x v="2"/>
  </r>
  <r>
    <n v="11574"/>
    <n v="1"/>
    <n v="38.664000000000001"/>
    <x v="2"/>
  </r>
  <r>
    <n v="28783"/>
    <n v="1"/>
    <n v="38.664000000000001"/>
    <x v="2"/>
  </r>
  <r>
    <n v="28591"/>
    <n v="1"/>
    <n v="38.664000000000001"/>
    <x v="2"/>
  </r>
  <r>
    <n v="12238"/>
    <n v="1"/>
    <n v="38.664000000000001"/>
    <x v="2"/>
  </r>
  <r>
    <n v="11442"/>
    <n v="1"/>
    <n v="38.664000000000001"/>
    <x v="2"/>
  </r>
  <r>
    <n v="11608"/>
    <n v="1"/>
    <n v="38.664000000000001"/>
    <x v="2"/>
  </r>
  <r>
    <n v="11600"/>
    <n v="1"/>
    <n v="38.664000000000001"/>
    <x v="2"/>
  </r>
  <r>
    <n v="11554"/>
    <n v="1"/>
    <n v="38.664000000000001"/>
    <x v="2"/>
  </r>
  <r>
    <n v="11477"/>
    <n v="1"/>
    <n v="38.664000000000001"/>
    <x v="2"/>
  </r>
  <r>
    <n v="11597"/>
    <n v="1"/>
    <n v="38.664000000000001"/>
    <x v="2"/>
  </r>
  <r>
    <n v="11497"/>
    <n v="1"/>
    <n v="38.664000000000001"/>
    <x v="2"/>
  </r>
  <r>
    <n v="11580"/>
    <n v="1"/>
    <n v="38.664000000000001"/>
    <x v="2"/>
  </r>
  <r>
    <n v="11573"/>
    <n v="1"/>
    <n v="38.664000000000001"/>
    <x v="2"/>
  </r>
  <r>
    <n v="12223"/>
    <n v="1"/>
    <n v="38.664000000000001"/>
    <x v="2"/>
  </r>
  <r>
    <n v="28785"/>
    <n v="1"/>
    <n v="38.664000000000001"/>
    <x v="2"/>
  </r>
  <r>
    <n v="28582"/>
    <n v="1"/>
    <n v="38.664000000000001"/>
    <x v="2"/>
  </r>
  <r>
    <n v="11559"/>
    <n v="1"/>
    <n v="38.664000000000001"/>
    <x v="2"/>
  </r>
  <r>
    <n v="28585"/>
    <n v="1"/>
    <n v="38.664000000000001"/>
    <x v="2"/>
  </r>
  <r>
    <n v="12312"/>
    <n v="1"/>
    <n v="38.664000000000001"/>
    <x v="2"/>
  </r>
  <r>
    <n v="11602"/>
    <n v="1"/>
    <n v="38.664000000000001"/>
    <x v="2"/>
  </r>
  <r>
    <n v="11565"/>
    <n v="1"/>
    <n v="38.664000000000001"/>
    <x v="2"/>
  </r>
  <r>
    <n v="12274"/>
    <n v="1"/>
    <n v="38.664000000000001"/>
    <x v="2"/>
  </r>
  <r>
    <n v="15579"/>
    <n v="2"/>
    <n v="38.652999999999999"/>
    <x v="2"/>
  </r>
  <r>
    <n v="20554"/>
    <n v="1"/>
    <n v="38.652900000000002"/>
    <x v="2"/>
  </r>
  <r>
    <n v="23737"/>
    <n v="1"/>
    <n v="38.652900000000002"/>
    <x v="2"/>
  </r>
  <r>
    <n v="22263"/>
    <n v="1"/>
    <n v="38.652900000000002"/>
    <x v="2"/>
  </r>
  <r>
    <n v="22125"/>
    <n v="1"/>
    <n v="38.652900000000002"/>
    <x v="2"/>
  </r>
  <r>
    <n v="21046"/>
    <n v="1"/>
    <n v="38.652900000000002"/>
    <x v="2"/>
  </r>
  <r>
    <n v="23711"/>
    <n v="1"/>
    <n v="38.652900000000002"/>
    <x v="2"/>
  </r>
  <r>
    <n v="23720"/>
    <n v="1"/>
    <n v="38.652900000000002"/>
    <x v="2"/>
  </r>
  <r>
    <n v="22223"/>
    <n v="1"/>
    <n v="38.652900000000002"/>
    <x v="2"/>
  </r>
  <r>
    <n v="21118"/>
    <n v="1"/>
    <n v="38.652900000000002"/>
    <x v="2"/>
  </r>
  <r>
    <n v="23153"/>
    <n v="1"/>
    <n v="38.652900000000002"/>
    <x v="2"/>
  </r>
  <r>
    <n v="22884"/>
    <n v="1"/>
    <n v="38.652900000000002"/>
    <x v="2"/>
  </r>
  <r>
    <n v="23465"/>
    <n v="1"/>
    <n v="38.652900000000002"/>
    <x v="2"/>
  </r>
  <r>
    <n v="22549"/>
    <n v="1"/>
    <n v="38.652900000000002"/>
    <x v="2"/>
  </r>
  <r>
    <n v="22741"/>
    <n v="1"/>
    <n v="38.652900000000002"/>
    <x v="2"/>
  </r>
  <r>
    <n v="20563"/>
    <n v="1"/>
    <n v="38.652900000000002"/>
    <x v="2"/>
  </r>
  <r>
    <n v="22375"/>
    <n v="1"/>
    <n v="38.652900000000002"/>
    <x v="2"/>
  </r>
  <r>
    <n v="22727"/>
    <n v="1"/>
    <n v="38.652900000000002"/>
    <x v="2"/>
  </r>
  <r>
    <n v="22286"/>
    <n v="1"/>
    <n v="38.652900000000002"/>
    <x v="2"/>
  </r>
  <r>
    <n v="23703"/>
    <n v="1"/>
    <n v="38.652900000000002"/>
    <x v="2"/>
  </r>
  <r>
    <n v="23451"/>
    <n v="1"/>
    <n v="38.652900000000002"/>
    <x v="2"/>
  </r>
  <r>
    <n v="23500"/>
    <n v="1"/>
    <n v="38.652900000000002"/>
    <x v="2"/>
  </r>
  <r>
    <n v="22226"/>
    <n v="1"/>
    <n v="38.652900000000002"/>
    <x v="2"/>
  </r>
  <r>
    <n v="23617"/>
    <n v="1"/>
    <n v="38.652900000000002"/>
    <x v="2"/>
  </r>
  <r>
    <n v="21539"/>
    <n v="1"/>
    <n v="38.652900000000002"/>
    <x v="2"/>
  </r>
  <r>
    <n v="21831"/>
    <n v="1"/>
    <n v="38.652900000000002"/>
    <x v="2"/>
  </r>
  <r>
    <n v="23735"/>
    <n v="1"/>
    <n v="38.652900000000002"/>
    <x v="2"/>
  </r>
  <r>
    <n v="21110"/>
    <n v="1"/>
    <n v="38.652900000000002"/>
    <x v="2"/>
  </r>
  <r>
    <n v="22799"/>
    <n v="1"/>
    <n v="38.652900000000002"/>
    <x v="2"/>
  </r>
  <r>
    <n v="23045"/>
    <n v="1"/>
    <n v="38.652900000000002"/>
    <x v="2"/>
  </r>
  <r>
    <n v="23869"/>
    <n v="1"/>
    <n v="38.652900000000002"/>
    <x v="2"/>
  </r>
  <r>
    <n v="24227"/>
    <n v="1"/>
    <n v="38.652900000000002"/>
    <x v="2"/>
  </r>
  <r>
    <n v="22126"/>
    <n v="1"/>
    <n v="38.652900000000002"/>
    <x v="2"/>
  </r>
  <r>
    <n v="21196"/>
    <n v="1"/>
    <n v="38.652900000000002"/>
    <x v="2"/>
  </r>
  <r>
    <n v="22361"/>
    <n v="1"/>
    <n v="38.652900000000002"/>
    <x v="2"/>
  </r>
  <r>
    <n v="23191"/>
    <n v="1"/>
    <n v="38.652900000000002"/>
    <x v="2"/>
  </r>
  <r>
    <n v="18016"/>
    <n v="1"/>
    <n v="38.652900000000002"/>
    <x v="2"/>
  </r>
  <r>
    <n v="22991"/>
    <n v="1"/>
    <n v="38.652900000000002"/>
    <x v="2"/>
  </r>
  <r>
    <n v="23243"/>
    <n v="1"/>
    <n v="38.652900000000002"/>
    <x v="2"/>
  </r>
  <r>
    <n v="23784"/>
    <n v="1"/>
    <n v="38.652900000000002"/>
    <x v="2"/>
  </r>
  <r>
    <n v="20893"/>
    <n v="1"/>
    <n v="38.652900000000002"/>
    <x v="2"/>
  </r>
  <r>
    <n v="23489"/>
    <n v="1"/>
    <n v="38.652900000000002"/>
    <x v="2"/>
  </r>
  <r>
    <n v="21528"/>
    <n v="1"/>
    <n v="38.652900000000002"/>
    <x v="2"/>
  </r>
  <r>
    <n v="23295"/>
    <n v="1"/>
    <n v="38.652900000000002"/>
    <x v="2"/>
  </r>
  <r>
    <n v="17954"/>
    <n v="1"/>
    <n v="38.652900000000002"/>
    <x v="2"/>
  </r>
  <r>
    <n v="23713"/>
    <n v="1"/>
    <n v="38.652900000000002"/>
    <x v="2"/>
  </r>
  <r>
    <n v="23115"/>
    <n v="1"/>
    <n v="38.652900000000002"/>
    <x v="2"/>
  </r>
  <r>
    <n v="22110"/>
    <n v="1"/>
    <n v="38.652900000000002"/>
    <x v="2"/>
  </r>
  <r>
    <n v="20968"/>
    <n v="1"/>
    <n v="38.652900000000002"/>
    <x v="2"/>
  </r>
  <r>
    <n v="23049"/>
    <n v="1"/>
    <n v="38.652900000000002"/>
    <x v="2"/>
  </r>
  <r>
    <n v="20865"/>
    <n v="1"/>
    <n v="38.652900000000002"/>
    <x v="2"/>
  </r>
  <r>
    <n v="23613"/>
    <n v="1"/>
    <n v="38.652900000000002"/>
    <x v="2"/>
  </r>
  <r>
    <n v="23198"/>
    <n v="1"/>
    <n v="38.652900000000002"/>
    <x v="2"/>
  </r>
  <r>
    <n v="21248"/>
    <n v="1"/>
    <n v="38.652900000000002"/>
    <x v="2"/>
  </r>
  <r>
    <n v="22124"/>
    <n v="1"/>
    <n v="38.652900000000002"/>
    <x v="2"/>
  </r>
  <r>
    <n v="23289"/>
    <n v="1"/>
    <n v="38.652900000000002"/>
    <x v="2"/>
  </r>
  <r>
    <n v="20235"/>
    <n v="1"/>
    <n v="38.652900000000002"/>
    <x v="2"/>
  </r>
  <r>
    <n v="23292"/>
    <n v="1"/>
    <n v="38.652900000000002"/>
    <x v="2"/>
  </r>
  <r>
    <n v="23564"/>
    <n v="1"/>
    <n v="38.652900000000002"/>
    <x v="2"/>
  </r>
  <r>
    <n v="23684"/>
    <n v="1"/>
    <n v="38.652900000000002"/>
    <x v="2"/>
  </r>
  <r>
    <n v="22811"/>
    <n v="1"/>
    <n v="38.652900000000002"/>
    <x v="2"/>
  </r>
  <r>
    <n v="22227"/>
    <n v="1"/>
    <n v="38.652900000000002"/>
    <x v="2"/>
  </r>
  <r>
    <n v="23461"/>
    <n v="1"/>
    <n v="38.652900000000002"/>
    <x v="2"/>
  </r>
  <r>
    <n v="23558"/>
    <n v="1"/>
    <n v="38.652900000000002"/>
    <x v="2"/>
  </r>
  <r>
    <n v="23727"/>
    <n v="1"/>
    <n v="38.652900000000002"/>
    <x v="2"/>
  </r>
  <r>
    <n v="21872"/>
    <n v="1"/>
    <n v="38.652900000000002"/>
    <x v="2"/>
  </r>
  <r>
    <n v="23565"/>
    <n v="1"/>
    <n v="38.652900000000002"/>
    <x v="2"/>
  </r>
  <r>
    <n v="22735"/>
    <n v="1"/>
    <n v="38.652900000000002"/>
    <x v="2"/>
  </r>
  <r>
    <n v="22984"/>
    <n v="1"/>
    <n v="38.652900000000002"/>
    <x v="2"/>
  </r>
  <r>
    <n v="22085"/>
    <n v="1"/>
    <n v="38.652900000000002"/>
    <x v="2"/>
  </r>
  <r>
    <n v="22056"/>
    <n v="1"/>
    <n v="38.652900000000002"/>
    <x v="2"/>
  </r>
  <r>
    <n v="18043"/>
    <n v="1"/>
    <n v="38.652900000000002"/>
    <x v="2"/>
  </r>
  <r>
    <n v="23579"/>
    <n v="1"/>
    <n v="38.652900000000002"/>
    <x v="2"/>
  </r>
  <r>
    <n v="22826"/>
    <n v="1"/>
    <n v="38.652900000000002"/>
    <x v="2"/>
  </r>
  <r>
    <n v="23888"/>
    <n v="1"/>
    <n v="38.652900000000002"/>
    <x v="2"/>
  </r>
  <r>
    <n v="22362"/>
    <n v="1"/>
    <n v="38.652900000000002"/>
    <x v="2"/>
  </r>
  <r>
    <n v="17874"/>
    <n v="1"/>
    <n v="38.652900000000002"/>
    <x v="2"/>
  </r>
  <r>
    <n v="22039"/>
    <n v="1"/>
    <n v="38.652900000000002"/>
    <x v="2"/>
  </r>
  <r>
    <n v="23555"/>
    <n v="1"/>
    <n v="38.652900000000002"/>
    <x v="2"/>
  </r>
  <r>
    <n v="23051"/>
    <n v="1"/>
    <n v="38.652900000000002"/>
    <x v="2"/>
  </r>
  <r>
    <n v="17839"/>
    <n v="2"/>
    <n v="38.6419"/>
    <x v="2"/>
  </r>
  <r>
    <n v="16187"/>
    <n v="2"/>
    <n v="38.5867"/>
    <x v="2"/>
  </r>
  <r>
    <n v="15459"/>
    <n v="1"/>
    <n v="38.586599999999997"/>
    <x v="2"/>
  </r>
  <r>
    <n v="24656"/>
    <n v="1"/>
    <n v="38.5535"/>
    <x v="2"/>
  </r>
  <r>
    <n v="24982"/>
    <n v="1"/>
    <n v="38.5535"/>
    <x v="2"/>
  </r>
  <r>
    <n v="24524"/>
    <n v="1"/>
    <n v="38.5535"/>
    <x v="2"/>
  </r>
  <r>
    <n v="28380"/>
    <n v="1"/>
    <n v="38.5535"/>
    <x v="2"/>
  </r>
  <r>
    <n v="25260"/>
    <n v="1"/>
    <n v="38.5535"/>
    <x v="2"/>
  </r>
  <r>
    <n v="24994"/>
    <n v="1"/>
    <n v="38.5535"/>
    <x v="2"/>
  </r>
  <r>
    <n v="24991"/>
    <n v="1"/>
    <n v="38.5535"/>
    <x v="2"/>
  </r>
  <r>
    <n v="25152"/>
    <n v="1"/>
    <n v="38.5535"/>
    <x v="2"/>
  </r>
  <r>
    <n v="25275"/>
    <n v="1"/>
    <n v="38.5535"/>
    <x v="2"/>
  </r>
  <r>
    <n v="25089"/>
    <n v="1"/>
    <n v="38.5535"/>
    <x v="2"/>
  </r>
  <r>
    <n v="24617"/>
    <n v="1"/>
    <n v="38.5535"/>
    <x v="2"/>
  </r>
  <r>
    <n v="24969"/>
    <n v="1"/>
    <n v="38.5535"/>
    <x v="2"/>
  </r>
  <r>
    <n v="24940"/>
    <n v="1"/>
    <n v="38.5535"/>
    <x v="2"/>
  </r>
  <r>
    <n v="24293"/>
    <n v="1"/>
    <n v="38.5535"/>
    <x v="2"/>
  </r>
  <r>
    <n v="25836"/>
    <n v="1"/>
    <n v="38.5535"/>
    <x v="2"/>
  </r>
  <r>
    <n v="28429"/>
    <n v="1"/>
    <n v="38.5535"/>
    <x v="2"/>
  </r>
  <r>
    <n v="25164"/>
    <n v="1"/>
    <n v="38.5535"/>
    <x v="2"/>
  </r>
  <r>
    <n v="24829"/>
    <n v="1"/>
    <n v="38.5535"/>
    <x v="2"/>
  </r>
  <r>
    <n v="24769"/>
    <n v="1"/>
    <n v="38.5535"/>
    <x v="2"/>
  </r>
  <r>
    <n v="24643"/>
    <n v="1"/>
    <n v="38.5535"/>
    <x v="2"/>
  </r>
  <r>
    <n v="25874"/>
    <n v="1"/>
    <n v="38.5535"/>
    <x v="2"/>
  </r>
  <r>
    <n v="24317"/>
    <n v="1"/>
    <n v="38.5535"/>
    <x v="2"/>
  </r>
  <r>
    <n v="24443"/>
    <n v="1"/>
    <n v="38.5535"/>
    <x v="2"/>
  </r>
  <r>
    <n v="24509"/>
    <n v="1"/>
    <n v="38.5535"/>
    <x v="2"/>
  </r>
  <r>
    <n v="24758"/>
    <n v="1"/>
    <n v="38.5535"/>
    <x v="2"/>
  </r>
  <r>
    <n v="28422"/>
    <n v="1"/>
    <n v="38.5535"/>
    <x v="2"/>
  </r>
  <r>
    <n v="24263"/>
    <n v="1"/>
    <n v="38.5535"/>
    <x v="2"/>
  </r>
  <r>
    <n v="24827"/>
    <n v="1"/>
    <n v="38.5535"/>
    <x v="2"/>
  </r>
  <r>
    <n v="25082"/>
    <n v="1"/>
    <n v="38.5535"/>
    <x v="2"/>
  </r>
  <r>
    <n v="27893"/>
    <n v="1"/>
    <n v="38.5535"/>
    <x v="2"/>
  </r>
  <r>
    <n v="15639"/>
    <n v="2"/>
    <n v="38.1999"/>
    <x v="2"/>
  </r>
  <r>
    <n v="15640"/>
    <n v="2"/>
    <n v="38.1999"/>
    <x v="2"/>
  </r>
  <r>
    <n v="12666"/>
    <n v="3"/>
    <n v="38.188899999999997"/>
    <x v="2"/>
  </r>
  <r>
    <n v="20756"/>
    <n v="2"/>
    <n v="38.188800000000001"/>
    <x v="2"/>
  </r>
  <r>
    <n v="11408"/>
    <n v="1"/>
    <n v="38.089399999999998"/>
    <x v="2"/>
  </r>
  <r>
    <n v="11542"/>
    <n v="1"/>
    <n v="38.089399999999998"/>
    <x v="2"/>
  </r>
  <r>
    <n v="24877"/>
    <n v="1"/>
    <n v="38.089399999999998"/>
    <x v="2"/>
  </r>
  <r>
    <n v="28037"/>
    <n v="1"/>
    <n v="38.089399999999998"/>
    <x v="2"/>
  </r>
  <r>
    <n v="27676"/>
    <n v="1"/>
    <n v="38.089399999999998"/>
    <x v="2"/>
  </r>
  <r>
    <n v="17701"/>
    <n v="2"/>
    <n v="38.089399999999998"/>
    <x v="2"/>
  </r>
  <r>
    <n v="25581"/>
    <n v="1"/>
    <n v="38.089399999999998"/>
    <x v="2"/>
  </r>
  <r>
    <n v="26139"/>
    <n v="1"/>
    <n v="38.089399999999998"/>
    <x v="2"/>
  </r>
  <r>
    <n v="27822"/>
    <n v="1"/>
    <n v="38.089399999999998"/>
    <x v="2"/>
  </r>
  <r>
    <n v="22584"/>
    <n v="1"/>
    <n v="37.547899999999998"/>
    <x v="2"/>
  </r>
  <r>
    <n v="27327"/>
    <n v="1"/>
    <n v="37.547899999999998"/>
    <x v="2"/>
  </r>
  <r>
    <n v="27619"/>
    <n v="1"/>
    <n v="37.547899999999998"/>
    <x v="2"/>
  </r>
  <r>
    <n v="27066"/>
    <n v="1"/>
    <n v="37.547899999999998"/>
    <x v="2"/>
  </r>
  <r>
    <n v="27192"/>
    <n v="1"/>
    <n v="37.547899999999998"/>
    <x v="2"/>
  </r>
  <r>
    <n v="26371"/>
    <n v="1"/>
    <n v="37.547899999999998"/>
    <x v="2"/>
  </r>
  <r>
    <n v="22624"/>
    <n v="1"/>
    <n v="37.547899999999998"/>
    <x v="2"/>
  </r>
  <r>
    <n v="27055"/>
    <n v="1"/>
    <n v="37.547899999999998"/>
    <x v="2"/>
  </r>
  <r>
    <n v="24722"/>
    <n v="1"/>
    <n v="37.547899999999998"/>
    <x v="2"/>
  </r>
  <r>
    <n v="27387"/>
    <n v="1"/>
    <n v="37.547899999999998"/>
    <x v="2"/>
  </r>
  <r>
    <n v="28423"/>
    <n v="1"/>
    <n v="37.547899999999998"/>
    <x v="2"/>
  </r>
  <r>
    <n v="25695"/>
    <n v="1"/>
    <n v="37.547899999999998"/>
    <x v="2"/>
  </r>
  <r>
    <n v="26253"/>
    <n v="1"/>
    <n v="37.547899999999998"/>
    <x v="2"/>
  </r>
  <r>
    <n v="26840"/>
    <n v="1"/>
    <n v="37.547899999999998"/>
    <x v="2"/>
  </r>
  <r>
    <n v="29442"/>
    <n v="1"/>
    <n v="37.547899999999998"/>
    <x v="2"/>
  </r>
  <r>
    <n v="28710"/>
    <n v="1"/>
    <n v="37.547899999999998"/>
    <x v="2"/>
  </r>
  <r>
    <n v="23981"/>
    <n v="1"/>
    <n v="37.547899999999998"/>
    <x v="2"/>
  </r>
  <r>
    <n v="28544"/>
    <n v="1"/>
    <n v="37.547899999999998"/>
    <x v="2"/>
  </r>
  <r>
    <n v="27313"/>
    <n v="1"/>
    <n v="37.547899999999998"/>
    <x v="2"/>
  </r>
  <r>
    <n v="26254"/>
    <n v="1"/>
    <n v="37.547899999999998"/>
    <x v="2"/>
  </r>
  <r>
    <n v="26380"/>
    <n v="1"/>
    <n v="37.547899999999998"/>
    <x v="2"/>
  </r>
  <r>
    <n v="27018"/>
    <n v="1"/>
    <n v="37.547899999999998"/>
    <x v="2"/>
  </r>
  <r>
    <n v="27236"/>
    <n v="1"/>
    <n v="37.547899999999998"/>
    <x v="2"/>
  </r>
  <r>
    <n v="28461"/>
    <n v="1"/>
    <n v="37.547899999999998"/>
    <x v="2"/>
  </r>
  <r>
    <n v="23440"/>
    <n v="1"/>
    <n v="37.547899999999998"/>
    <x v="2"/>
  </r>
  <r>
    <n v="26394"/>
    <n v="1"/>
    <n v="37.547899999999998"/>
    <x v="2"/>
  </r>
  <r>
    <n v="26738"/>
    <n v="1"/>
    <n v="37.547899999999998"/>
    <x v="2"/>
  </r>
  <r>
    <n v="29377"/>
    <n v="1"/>
    <n v="37.547899999999998"/>
    <x v="2"/>
  </r>
  <r>
    <n v="22868"/>
    <n v="1"/>
    <n v="37.547899999999998"/>
    <x v="2"/>
  </r>
  <r>
    <n v="23973"/>
    <n v="1"/>
    <n v="37.547899999999998"/>
    <x v="2"/>
  </r>
  <r>
    <n v="26383"/>
    <n v="1"/>
    <n v="37.547899999999998"/>
    <x v="2"/>
  </r>
  <r>
    <n v="11404"/>
    <n v="1"/>
    <n v="37.547899999999998"/>
    <x v="2"/>
  </r>
  <r>
    <n v="27608"/>
    <n v="1"/>
    <n v="37.547899999999998"/>
    <x v="2"/>
  </r>
  <r>
    <n v="26778"/>
    <n v="1"/>
    <n v="37.547899999999998"/>
    <x v="2"/>
  </r>
  <r>
    <n v="29424"/>
    <n v="1"/>
    <n v="37.547899999999998"/>
    <x v="2"/>
  </r>
  <r>
    <n v="26722"/>
    <n v="1"/>
    <n v="37.547899999999998"/>
    <x v="2"/>
  </r>
  <r>
    <n v="26384"/>
    <n v="1"/>
    <n v="37.547899999999998"/>
    <x v="2"/>
  </r>
  <r>
    <n v="27320"/>
    <n v="1"/>
    <n v="37.547899999999998"/>
    <x v="2"/>
  </r>
  <r>
    <n v="28445"/>
    <n v="1"/>
    <n v="37.547899999999998"/>
    <x v="2"/>
  </r>
  <r>
    <n v="26808"/>
    <n v="1"/>
    <n v="37.547899999999998"/>
    <x v="2"/>
  </r>
  <r>
    <n v="26419"/>
    <n v="1"/>
    <n v="37.547899999999998"/>
    <x v="2"/>
  </r>
  <r>
    <n v="11391"/>
    <n v="1"/>
    <n v="37.547899999999998"/>
    <x v="2"/>
  </r>
  <r>
    <n v="27312"/>
    <n v="1"/>
    <n v="37.547899999999998"/>
    <x v="2"/>
  </r>
  <r>
    <n v="19483"/>
    <n v="1"/>
    <n v="37.547899999999998"/>
    <x v="2"/>
  </r>
  <r>
    <n v="26859"/>
    <n v="1"/>
    <n v="37.547899999999998"/>
    <x v="2"/>
  </r>
  <r>
    <n v="26584"/>
    <n v="1"/>
    <n v="37.547899999999998"/>
    <x v="2"/>
  </r>
  <r>
    <n v="29438"/>
    <n v="1"/>
    <n v="37.547899999999998"/>
    <x v="2"/>
  </r>
  <r>
    <n v="27626"/>
    <n v="1"/>
    <n v="37.547899999999998"/>
    <x v="2"/>
  </r>
  <r>
    <n v="26704"/>
    <n v="1"/>
    <n v="37.547899999999998"/>
    <x v="2"/>
  </r>
  <r>
    <n v="26598"/>
    <n v="1"/>
    <n v="37.547899999999998"/>
    <x v="2"/>
  </r>
  <r>
    <n v="26707"/>
    <n v="1"/>
    <n v="37.547899999999998"/>
    <x v="2"/>
  </r>
  <r>
    <n v="27245"/>
    <n v="1"/>
    <n v="37.547899999999998"/>
    <x v="2"/>
  </r>
  <r>
    <n v="27391"/>
    <n v="1"/>
    <n v="37.547899999999998"/>
    <x v="2"/>
  </r>
  <r>
    <n v="27311"/>
    <n v="1"/>
    <n v="37.547899999999998"/>
    <x v="2"/>
  </r>
  <r>
    <n v="27631"/>
    <n v="1"/>
    <n v="37.547899999999998"/>
    <x v="2"/>
  </r>
  <r>
    <n v="27445"/>
    <n v="1"/>
    <n v="37.547899999999998"/>
    <x v="2"/>
  </r>
  <r>
    <n v="28908"/>
    <n v="1"/>
    <n v="36.940199999999997"/>
    <x v="2"/>
  </r>
  <r>
    <n v="27506"/>
    <n v="1"/>
    <n v="36.940199999999997"/>
    <x v="2"/>
  </r>
  <r>
    <n v="27397"/>
    <n v="1"/>
    <n v="36.940199999999997"/>
    <x v="2"/>
  </r>
  <r>
    <n v="27475"/>
    <n v="1"/>
    <n v="36.940199999999997"/>
    <x v="2"/>
  </r>
  <r>
    <n v="27565"/>
    <n v="1"/>
    <n v="36.940199999999997"/>
    <x v="2"/>
  </r>
  <r>
    <n v="28237"/>
    <n v="1"/>
    <n v="36.940199999999997"/>
    <x v="2"/>
  </r>
  <r>
    <n v="27430"/>
    <n v="1"/>
    <n v="36.940199999999997"/>
    <x v="2"/>
  </r>
  <r>
    <n v="24839"/>
    <n v="1"/>
    <n v="36.940199999999997"/>
    <x v="2"/>
  </r>
  <r>
    <n v="18704"/>
    <n v="2"/>
    <n v="36.752400000000002"/>
    <x v="2"/>
  </r>
  <r>
    <n v="17642"/>
    <n v="2"/>
    <n v="36.409799999999997"/>
    <x v="2"/>
  </r>
  <r>
    <n v="24981"/>
    <n v="1"/>
    <n v="36.023000000000003"/>
    <x v="2"/>
  </r>
  <r>
    <n v="23802"/>
    <n v="1"/>
    <n v="36.023000000000003"/>
    <x v="2"/>
  </r>
  <r>
    <n v="25170"/>
    <n v="1"/>
    <n v="36.023000000000003"/>
    <x v="2"/>
  </r>
  <r>
    <n v="25279"/>
    <n v="1"/>
    <n v="36.023000000000003"/>
    <x v="2"/>
  </r>
  <r>
    <n v="24423"/>
    <n v="1"/>
    <n v="36.023000000000003"/>
    <x v="2"/>
  </r>
  <r>
    <n v="24941"/>
    <n v="1"/>
    <n v="36.023000000000003"/>
    <x v="2"/>
  </r>
  <r>
    <n v="25376"/>
    <n v="1"/>
    <n v="36.023000000000003"/>
    <x v="2"/>
  </r>
  <r>
    <n v="25024"/>
    <n v="1"/>
    <n v="36.023000000000003"/>
    <x v="2"/>
  </r>
  <r>
    <n v="14201"/>
    <n v="1"/>
    <n v="36.023000000000003"/>
    <x v="2"/>
  </r>
  <r>
    <n v="24655"/>
    <n v="1"/>
    <n v="36.023000000000003"/>
    <x v="2"/>
  </r>
  <r>
    <n v="25897"/>
    <n v="1"/>
    <n v="36.023000000000003"/>
    <x v="2"/>
  </r>
  <r>
    <n v="25041"/>
    <n v="1"/>
    <n v="36.023000000000003"/>
    <x v="2"/>
  </r>
  <r>
    <n v="28433"/>
    <n v="1"/>
    <n v="36.023000000000003"/>
    <x v="2"/>
  </r>
  <r>
    <n v="25181"/>
    <n v="1"/>
    <n v="36.023000000000003"/>
    <x v="2"/>
  </r>
  <r>
    <n v="24623"/>
    <n v="1"/>
    <n v="36.023000000000003"/>
    <x v="2"/>
  </r>
  <r>
    <n v="24741"/>
    <n v="1"/>
    <n v="36.023000000000003"/>
    <x v="2"/>
  </r>
  <r>
    <n v="25766"/>
    <n v="1"/>
    <n v="36.023000000000003"/>
    <x v="2"/>
  </r>
  <r>
    <n v="24618"/>
    <n v="1"/>
    <n v="36.023000000000003"/>
    <x v="2"/>
  </r>
  <r>
    <n v="23805"/>
    <n v="1"/>
    <n v="36.023000000000003"/>
    <x v="2"/>
  </r>
  <r>
    <n v="12842"/>
    <n v="1"/>
    <n v="36.023000000000003"/>
    <x v="2"/>
  </r>
  <r>
    <n v="24512"/>
    <n v="1"/>
    <n v="36.023000000000003"/>
    <x v="2"/>
  </r>
  <r>
    <n v="24452"/>
    <n v="1"/>
    <n v="36.023000000000003"/>
    <x v="2"/>
  </r>
  <r>
    <n v="25282"/>
    <n v="1"/>
    <n v="36.023000000000003"/>
    <x v="2"/>
  </r>
  <r>
    <n v="24999"/>
    <n v="1"/>
    <n v="36.023000000000003"/>
    <x v="2"/>
  </r>
  <r>
    <n v="14202"/>
    <n v="1"/>
    <n v="36.023000000000003"/>
    <x v="2"/>
  </r>
  <r>
    <n v="25377"/>
    <n v="1"/>
    <n v="36.023000000000003"/>
    <x v="2"/>
  </r>
  <r>
    <n v="24962"/>
    <n v="1"/>
    <n v="36.023000000000003"/>
    <x v="2"/>
  </r>
  <r>
    <n v="24933"/>
    <n v="1"/>
    <n v="36.023000000000003"/>
    <x v="2"/>
  </r>
  <r>
    <n v="14182"/>
    <n v="1"/>
    <n v="36.023000000000003"/>
    <x v="2"/>
  </r>
  <r>
    <n v="25039"/>
    <n v="1"/>
    <n v="36.023000000000003"/>
    <x v="2"/>
  </r>
  <r>
    <n v="28391"/>
    <n v="1"/>
    <n v="36.023000000000003"/>
    <x v="2"/>
  </r>
  <r>
    <n v="24315"/>
    <n v="1"/>
    <n v="36.023000000000003"/>
    <x v="2"/>
  </r>
  <r>
    <n v="12868"/>
    <n v="1"/>
    <n v="36.023000000000003"/>
    <x v="2"/>
  </r>
  <r>
    <n v="24636"/>
    <n v="1"/>
    <n v="36.023000000000003"/>
    <x v="2"/>
  </r>
  <r>
    <n v="24768"/>
    <n v="1"/>
    <n v="36.023000000000003"/>
    <x v="2"/>
  </r>
  <r>
    <n v="24499"/>
    <n v="1"/>
    <n v="36.023000000000003"/>
    <x v="2"/>
  </r>
  <r>
    <n v="24390"/>
    <n v="1"/>
    <n v="36.023000000000003"/>
    <x v="2"/>
  </r>
  <r>
    <n v="25068"/>
    <n v="1"/>
    <n v="36.023000000000003"/>
    <x v="2"/>
  </r>
  <r>
    <n v="14188"/>
    <n v="1"/>
    <n v="36.023000000000003"/>
    <x v="2"/>
  </r>
  <r>
    <n v="25194"/>
    <n v="1"/>
    <n v="36.023000000000003"/>
    <x v="2"/>
  </r>
  <r>
    <n v="24289"/>
    <n v="1"/>
    <n v="36.023000000000003"/>
    <x v="2"/>
  </r>
  <r>
    <n v="14205"/>
    <n v="1"/>
    <n v="36.023000000000003"/>
    <x v="2"/>
  </r>
  <r>
    <n v="24507"/>
    <n v="1"/>
    <n v="36.023000000000003"/>
    <x v="2"/>
  </r>
  <r>
    <n v="23792"/>
    <n v="1"/>
    <n v="36.023000000000003"/>
    <x v="2"/>
  </r>
  <r>
    <n v="14180"/>
    <n v="1"/>
    <n v="36.023000000000003"/>
    <x v="2"/>
  </r>
  <r>
    <n v="12869"/>
    <n v="1"/>
    <n v="36.023000000000003"/>
    <x v="2"/>
  </r>
  <r>
    <n v="24628"/>
    <n v="1"/>
    <n v="36.023000000000003"/>
    <x v="2"/>
  </r>
  <r>
    <n v="24290"/>
    <n v="1"/>
    <n v="36.023000000000003"/>
    <x v="2"/>
  </r>
  <r>
    <n v="25372"/>
    <n v="1"/>
    <n v="36.023000000000003"/>
    <x v="2"/>
  </r>
  <r>
    <n v="24963"/>
    <n v="1"/>
    <n v="36.023000000000003"/>
    <x v="2"/>
  </r>
  <r>
    <n v="25255"/>
    <n v="1"/>
    <n v="36.023000000000003"/>
    <x v="2"/>
  </r>
  <r>
    <n v="24951"/>
    <n v="1"/>
    <n v="36.023000000000003"/>
    <x v="2"/>
  </r>
  <r>
    <n v="24619"/>
    <n v="1"/>
    <n v="36.023000000000003"/>
    <x v="2"/>
  </r>
  <r>
    <n v="24934"/>
    <n v="1"/>
    <n v="36.023000000000003"/>
    <x v="2"/>
  </r>
  <r>
    <n v="24285"/>
    <n v="1"/>
    <n v="36.023000000000003"/>
    <x v="2"/>
  </r>
  <r>
    <n v="25375"/>
    <n v="1"/>
    <n v="36.023000000000003"/>
    <x v="2"/>
  </r>
  <r>
    <n v="24937"/>
    <n v="1"/>
    <n v="36.023000000000003"/>
    <x v="2"/>
  </r>
  <r>
    <n v="24774"/>
    <n v="1"/>
    <n v="36.023000000000003"/>
    <x v="2"/>
  </r>
  <r>
    <n v="24980"/>
    <n v="1"/>
    <n v="36.023000000000003"/>
    <x v="2"/>
  </r>
  <r>
    <n v="24677"/>
    <n v="1"/>
    <n v="36.023000000000003"/>
    <x v="2"/>
  </r>
  <r>
    <n v="24803"/>
    <n v="1"/>
    <n v="36.023000000000003"/>
    <x v="2"/>
  </r>
  <r>
    <n v="23741"/>
    <n v="1"/>
    <n v="36.023000000000003"/>
    <x v="2"/>
  </r>
  <r>
    <n v="24949"/>
    <n v="1"/>
    <n v="36.023000000000003"/>
    <x v="2"/>
  </r>
  <r>
    <n v="15434"/>
    <n v="2"/>
    <n v="35.669499999999999"/>
    <x v="2"/>
  </r>
  <r>
    <n v="21182"/>
    <n v="1"/>
    <n v="35.669400000000003"/>
    <x v="2"/>
  </r>
  <r>
    <n v="23615"/>
    <n v="1"/>
    <n v="35.669400000000003"/>
    <x v="2"/>
  </r>
  <r>
    <n v="20950"/>
    <n v="1"/>
    <n v="35.669400000000003"/>
    <x v="2"/>
  </r>
  <r>
    <n v="23005"/>
    <n v="1"/>
    <n v="35.669400000000003"/>
    <x v="2"/>
  </r>
  <r>
    <n v="20143"/>
    <n v="1"/>
    <n v="35.669400000000003"/>
    <x v="2"/>
  </r>
  <r>
    <n v="23598"/>
    <n v="1"/>
    <n v="35.669400000000003"/>
    <x v="2"/>
  </r>
  <r>
    <n v="22968"/>
    <n v="1"/>
    <n v="35.669400000000003"/>
    <x v="2"/>
  </r>
  <r>
    <n v="23472"/>
    <n v="1"/>
    <n v="35.669400000000003"/>
    <x v="2"/>
  </r>
  <r>
    <n v="23071"/>
    <n v="1"/>
    <n v="35.669400000000003"/>
    <x v="2"/>
  </r>
  <r>
    <n v="20907"/>
    <n v="1"/>
    <n v="35.669400000000003"/>
    <x v="2"/>
  </r>
  <r>
    <n v="23037"/>
    <n v="1"/>
    <n v="35.669400000000003"/>
    <x v="2"/>
  </r>
  <r>
    <n v="23890"/>
    <n v="1"/>
    <n v="35.669400000000003"/>
    <x v="2"/>
  </r>
  <r>
    <n v="23452"/>
    <n v="1"/>
    <n v="35.669400000000003"/>
    <x v="2"/>
  </r>
  <r>
    <n v="20809"/>
    <n v="1"/>
    <n v="35.669400000000003"/>
    <x v="2"/>
  </r>
  <r>
    <n v="20168"/>
    <n v="1"/>
    <n v="35.669400000000003"/>
    <x v="2"/>
  </r>
  <r>
    <n v="19590"/>
    <n v="1"/>
    <n v="35.669400000000003"/>
    <x v="2"/>
  </r>
  <r>
    <n v="20234"/>
    <n v="1"/>
    <n v="35.669400000000003"/>
    <x v="2"/>
  </r>
  <r>
    <n v="23088"/>
    <n v="1"/>
    <n v="35.669400000000003"/>
    <x v="2"/>
  </r>
  <r>
    <n v="23483"/>
    <n v="1"/>
    <n v="35.669400000000003"/>
    <x v="2"/>
  </r>
  <r>
    <n v="23108"/>
    <n v="1"/>
    <n v="35.669400000000003"/>
    <x v="2"/>
  </r>
  <r>
    <n v="22902"/>
    <n v="1"/>
    <n v="35.669400000000003"/>
    <x v="2"/>
  </r>
  <r>
    <n v="19384"/>
    <n v="1"/>
    <n v="35.669400000000003"/>
    <x v="2"/>
  </r>
  <r>
    <n v="20906"/>
    <n v="1"/>
    <n v="35.669400000000003"/>
    <x v="2"/>
  </r>
  <r>
    <n v="21390"/>
    <n v="1"/>
    <n v="35.669400000000003"/>
    <x v="2"/>
  </r>
  <r>
    <n v="22240"/>
    <n v="1"/>
    <n v="35.669400000000003"/>
    <x v="2"/>
  </r>
  <r>
    <n v="21181"/>
    <n v="1"/>
    <n v="35.669400000000003"/>
    <x v="2"/>
  </r>
  <r>
    <n v="20176"/>
    <n v="1"/>
    <n v="35.669400000000003"/>
    <x v="2"/>
  </r>
  <r>
    <n v="24533"/>
    <n v="1"/>
    <n v="35.669400000000003"/>
    <x v="2"/>
  </r>
  <r>
    <n v="23193"/>
    <n v="1"/>
    <n v="35.669400000000003"/>
    <x v="2"/>
  </r>
  <r>
    <n v="23130"/>
    <n v="1"/>
    <n v="35.669400000000003"/>
    <x v="2"/>
  </r>
  <r>
    <n v="20265"/>
    <n v="1"/>
    <n v="35.669400000000003"/>
    <x v="2"/>
  </r>
  <r>
    <n v="21971"/>
    <n v="1"/>
    <n v="35.669400000000003"/>
    <x v="2"/>
  </r>
  <r>
    <n v="23448"/>
    <n v="1"/>
    <n v="35.669400000000003"/>
    <x v="2"/>
  </r>
  <r>
    <n v="23202"/>
    <n v="1"/>
    <n v="35.669400000000003"/>
    <x v="2"/>
  </r>
  <r>
    <n v="22747"/>
    <n v="1"/>
    <n v="35.669400000000003"/>
    <x v="2"/>
  </r>
  <r>
    <n v="21101"/>
    <n v="1"/>
    <n v="35.669400000000003"/>
    <x v="2"/>
  </r>
  <r>
    <n v="23826"/>
    <n v="1"/>
    <n v="35.669400000000003"/>
    <x v="2"/>
  </r>
  <r>
    <n v="22183"/>
    <n v="1"/>
    <n v="35.669400000000003"/>
    <x v="2"/>
  </r>
  <r>
    <n v="21187"/>
    <n v="1"/>
    <n v="35.669400000000003"/>
    <x v="2"/>
  </r>
  <r>
    <n v="16292"/>
    <n v="1"/>
    <n v="35.669400000000003"/>
    <x v="2"/>
  </r>
  <r>
    <n v="22157"/>
    <n v="1"/>
    <n v="35.669400000000003"/>
    <x v="2"/>
  </r>
  <r>
    <n v="22280"/>
    <n v="1"/>
    <n v="35.669400000000003"/>
    <x v="2"/>
  </r>
  <r>
    <n v="21819"/>
    <n v="1"/>
    <n v="35.669400000000003"/>
    <x v="2"/>
  </r>
  <r>
    <n v="23502"/>
    <n v="1"/>
    <n v="35.669400000000003"/>
    <x v="2"/>
  </r>
  <r>
    <n v="14863"/>
    <n v="1"/>
    <n v="35.669400000000003"/>
    <x v="2"/>
  </r>
  <r>
    <n v="22812"/>
    <n v="1"/>
    <n v="35.669400000000003"/>
    <x v="2"/>
  </r>
  <r>
    <n v="23336"/>
    <n v="1"/>
    <n v="35.669400000000003"/>
    <x v="2"/>
  </r>
  <r>
    <n v="22752"/>
    <n v="1"/>
    <n v="35.669400000000003"/>
    <x v="2"/>
  </r>
  <r>
    <n v="21049"/>
    <n v="1"/>
    <n v="35.669400000000003"/>
    <x v="2"/>
  </r>
  <r>
    <n v="21255"/>
    <n v="1"/>
    <n v="35.669400000000003"/>
    <x v="2"/>
  </r>
  <r>
    <n v="24223"/>
    <n v="1"/>
    <n v="35.669400000000003"/>
    <x v="2"/>
  </r>
  <r>
    <n v="19371"/>
    <n v="1"/>
    <n v="35.669400000000003"/>
    <x v="2"/>
  </r>
  <r>
    <n v="17748"/>
    <n v="1"/>
    <n v="35.669400000000003"/>
    <x v="2"/>
  </r>
  <r>
    <n v="23825"/>
    <n v="1"/>
    <n v="35.669400000000003"/>
    <x v="2"/>
  </r>
  <r>
    <n v="23722"/>
    <n v="1"/>
    <n v="35.669400000000003"/>
    <x v="2"/>
  </r>
  <r>
    <n v="22159"/>
    <n v="1"/>
    <n v="35.669400000000003"/>
    <x v="2"/>
  </r>
  <r>
    <n v="20230"/>
    <n v="1"/>
    <n v="35.669400000000003"/>
    <x v="2"/>
  </r>
  <r>
    <n v="23149"/>
    <n v="1"/>
    <n v="35.669400000000003"/>
    <x v="2"/>
  </r>
  <r>
    <n v="14862"/>
    <n v="1"/>
    <n v="35.669400000000003"/>
    <x v="2"/>
  </r>
  <r>
    <n v="23335"/>
    <n v="1"/>
    <n v="35.669400000000003"/>
    <x v="2"/>
  </r>
  <r>
    <n v="23246"/>
    <n v="1"/>
    <n v="35.669400000000003"/>
    <x v="2"/>
  </r>
  <r>
    <n v="23810"/>
    <n v="1"/>
    <n v="35.669400000000003"/>
    <x v="2"/>
  </r>
  <r>
    <n v="17836"/>
    <n v="1"/>
    <n v="35.669400000000003"/>
    <x v="2"/>
  </r>
  <r>
    <n v="23023"/>
    <n v="1"/>
    <n v="35.669400000000003"/>
    <x v="2"/>
  </r>
  <r>
    <n v="20043"/>
    <n v="1"/>
    <n v="35.669400000000003"/>
    <x v="2"/>
  </r>
  <r>
    <n v="22101"/>
    <n v="1"/>
    <n v="35.669400000000003"/>
    <x v="2"/>
  </r>
  <r>
    <n v="22187"/>
    <n v="1"/>
    <n v="35.669400000000003"/>
    <x v="2"/>
  </r>
  <r>
    <n v="22894"/>
    <n v="1"/>
    <n v="35.669400000000003"/>
    <x v="2"/>
  </r>
  <r>
    <n v="23003"/>
    <n v="1"/>
    <n v="35.669400000000003"/>
    <x v="2"/>
  </r>
  <r>
    <n v="20799"/>
    <n v="1"/>
    <n v="35.669400000000003"/>
    <x v="2"/>
  </r>
  <r>
    <n v="17805"/>
    <n v="1"/>
    <n v="35.669400000000003"/>
    <x v="2"/>
  </r>
  <r>
    <n v="21970"/>
    <n v="1"/>
    <n v="35.669400000000003"/>
    <x v="2"/>
  </r>
  <r>
    <n v="23504"/>
    <n v="1"/>
    <n v="35.669400000000003"/>
    <x v="2"/>
  </r>
  <r>
    <n v="22090"/>
    <n v="1"/>
    <n v="35.669400000000003"/>
    <x v="2"/>
  </r>
  <r>
    <n v="22239"/>
    <n v="1"/>
    <n v="35.669400000000003"/>
    <x v="2"/>
  </r>
  <r>
    <n v="19368"/>
    <n v="1"/>
    <n v="35.669400000000003"/>
    <x v="2"/>
  </r>
  <r>
    <n v="23364"/>
    <n v="1"/>
    <n v="35.669400000000003"/>
    <x v="2"/>
  </r>
  <r>
    <n v="23192"/>
    <n v="1"/>
    <n v="35.669400000000003"/>
    <x v="2"/>
  </r>
  <r>
    <n v="18618"/>
    <n v="1"/>
    <n v="35.669400000000003"/>
    <x v="2"/>
  </r>
  <r>
    <n v="23361"/>
    <n v="1"/>
    <n v="35.669400000000003"/>
    <x v="2"/>
  </r>
  <r>
    <n v="22365"/>
    <n v="1"/>
    <n v="35.669400000000003"/>
    <x v="2"/>
  </r>
  <r>
    <n v="20596"/>
    <n v="1"/>
    <n v="35.6584"/>
    <x v="2"/>
  </r>
  <r>
    <n v="15446"/>
    <n v="1"/>
    <n v="35.6584"/>
    <x v="2"/>
  </r>
  <r>
    <n v="17745"/>
    <n v="1"/>
    <n v="35.6584"/>
    <x v="2"/>
  </r>
  <r>
    <n v="25880"/>
    <n v="1"/>
    <n v="35.6584"/>
    <x v="2"/>
  </r>
  <r>
    <n v="26518"/>
    <n v="1"/>
    <n v="35.6584"/>
    <x v="2"/>
  </r>
  <r>
    <n v="26458"/>
    <n v="1"/>
    <n v="35.6584"/>
    <x v="2"/>
  </r>
  <r>
    <n v="26000"/>
    <n v="1"/>
    <n v="35.6584"/>
    <x v="2"/>
  </r>
  <r>
    <n v="18632"/>
    <n v="1"/>
    <n v="35.6584"/>
    <x v="2"/>
  </r>
  <r>
    <n v="17882"/>
    <n v="1"/>
    <n v="35.6584"/>
    <x v="2"/>
  </r>
  <r>
    <n v="19064"/>
    <n v="1"/>
    <n v="35.6584"/>
    <x v="2"/>
  </r>
  <r>
    <n v="25350"/>
    <n v="1"/>
    <n v="35.6584"/>
    <x v="2"/>
  </r>
  <r>
    <n v="21520"/>
    <n v="1"/>
    <n v="35.6584"/>
    <x v="2"/>
  </r>
  <r>
    <n v="26103"/>
    <n v="1"/>
    <n v="35.6584"/>
    <x v="2"/>
  </r>
  <r>
    <n v="17856"/>
    <n v="1"/>
    <n v="35.6584"/>
    <x v="2"/>
  </r>
  <r>
    <n v="16399"/>
    <n v="1"/>
    <n v="35.6584"/>
    <x v="2"/>
  </r>
  <r>
    <n v="25259"/>
    <n v="1"/>
    <n v="35.6584"/>
    <x v="2"/>
  </r>
  <r>
    <n v="26467"/>
    <n v="1"/>
    <n v="35.6584"/>
    <x v="2"/>
  </r>
  <r>
    <n v="26181"/>
    <n v="1"/>
    <n v="35.6584"/>
    <x v="2"/>
  </r>
  <r>
    <n v="20599"/>
    <n v="1"/>
    <n v="35.6584"/>
    <x v="2"/>
  </r>
  <r>
    <n v="14989"/>
    <n v="1"/>
    <n v="35.6584"/>
    <x v="2"/>
  </r>
  <r>
    <n v="15450"/>
    <n v="1"/>
    <n v="35.6584"/>
    <x v="2"/>
  </r>
  <r>
    <n v="17903"/>
    <n v="1"/>
    <n v="35.6584"/>
    <x v="2"/>
  </r>
  <r>
    <n v="20585"/>
    <n v="1"/>
    <n v="35.6584"/>
    <x v="2"/>
  </r>
  <r>
    <n v="26333"/>
    <n v="1"/>
    <n v="35.6584"/>
    <x v="2"/>
  </r>
  <r>
    <n v="25205"/>
    <n v="1"/>
    <n v="35.6584"/>
    <x v="2"/>
  </r>
  <r>
    <n v="13698"/>
    <n v="1"/>
    <n v="35.6584"/>
    <x v="2"/>
  </r>
  <r>
    <n v="26479"/>
    <n v="1"/>
    <n v="35.6584"/>
    <x v="2"/>
  </r>
  <r>
    <n v="25858"/>
    <n v="1"/>
    <n v="35.6584"/>
    <x v="2"/>
  </r>
  <r>
    <n v="18041"/>
    <n v="1"/>
    <n v="35.6584"/>
    <x v="2"/>
  </r>
  <r>
    <n v="17838"/>
    <n v="2"/>
    <n v="35.6584"/>
    <x v="2"/>
  </r>
  <r>
    <n v="18044"/>
    <n v="1"/>
    <n v="35.6584"/>
    <x v="2"/>
  </r>
  <r>
    <n v="26680"/>
    <n v="1"/>
    <n v="35.6584"/>
    <x v="2"/>
  </r>
  <r>
    <n v="25360"/>
    <n v="1"/>
    <n v="35.6584"/>
    <x v="2"/>
  </r>
  <r>
    <n v="17102"/>
    <n v="1"/>
    <n v="35.6584"/>
    <x v="2"/>
  </r>
  <r>
    <n v="26516"/>
    <n v="1"/>
    <n v="35.6584"/>
    <x v="2"/>
  </r>
  <r>
    <n v="19907"/>
    <n v="1"/>
    <n v="35.6584"/>
    <x v="2"/>
  </r>
  <r>
    <n v="24925"/>
    <n v="1"/>
    <n v="35.6584"/>
    <x v="2"/>
  </r>
  <r>
    <n v="26108"/>
    <n v="1"/>
    <n v="35.6584"/>
    <x v="2"/>
  </r>
  <r>
    <n v="17758"/>
    <n v="1"/>
    <n v="35.6584"/>
    <x v="2"/>
  </r>
  <r>
    <n v="17718"/>
    <n v="1"/>
    <n v="35.6584"/>
    <x v="2"/>
  </r>
  <r>
    <n v="21525"/>
    <n v="1"/>
    <n v="35.6584"/>
    <x v="2"/>
  </r>
  <r>
    <n v="26117"/>
    <n v="1"/>
    <n v="35.6584"/>
    <x v="2"/>
  </r>
  <r>
    <n v="19078"/>
    <n v="1"/>
    <n v="35.6584"/>
    <x v="2"/>
  </r>
  <r>
    <n v="17967"/>
    <n v="1"/>
    <n v="35.6584"/>
    <x v="2"/>
  </r>
  <r>
    <n v="17091"/>
    <n v="1"/>
    <n v="35.6584"/>
    <x v="2"/>
  </r>
  <r>
    <n v="19081"/>
    <n v="1"/>
    <n v="35.6584"/>
    <x v="2"/>
  </r>
  <r>
    <n v="21511"/>
    <n v="1"/>
    <n v="35.6584"/>
    <x v="2"/>
  </r>
  <r>
    <n v="16396"/>
    <n v="1"/>
    <n v="35.6584"/>
    <x v="2"/>
  </r>
  <r>
    <n v="17704"/>
    <n v="1"/>
    <n v="35.6584"/>
    <x v="2"/>
  </r>
  <r>
    <n v="17707"/>
    <n v="1"/>
    <n v="35.6584"/>
    <x v="2"/>
  </r>
  <r>
    <n v="25965"/>
    <n v="1"/>
    <n v="35.6584"/>
    <x v="2"/>
  </r>
  <r>
    <n v="18299"/>
    <n v="2"/>
    <n v="35.603200000000001"/>
    <x v="2"/>
  </r>
  <r>
    <n v="20354"/>
    <n v="1"/>
    <n v="35.603099999999998"/>
    <x v="2"/>
  </r>
  <r>
    <n v="13342"/>
    <n v="1"/>
    <n v="35.603099999999998"/>
    <x v="2"/>
  </r>
  <r>
    <n v="14327"/>
    <n v="1"/>
    <n v="35.603099999999998"/>
    <x v="2"/>
  </r>
  <r>
    <n v="18744"/>
    <n v="2"/>
    <n v="35.603099999999998"/>
    <x v="2"/>
  </r>
  <r>
    <n v="14393"/>
    <n v="1"/>
    <n v="35.326900000000002"/>
    <x v="2"/>
  </r>
  <r>
    <n v="17215"/>
    <n v="1"/>
    <n v="35.326900000000002"/>
    <x v="2"/>
  </r>
  <r>
    <n v="18146"/>
    <n v="1"/>
    <n v="35.326900000000002"/>
    <x v="2"/>
  </r>
  <r>
    <n v="23330"/>
    <n v="1"/>
    <n v="35.326900000000002"/>
    <x v="2"/>
  </r>
  <r>
    <n v="19553"/>
    <n v="1"/>
    <n v="35.326900000000002"/>
    <x v="2"/>
  </r>
  <r>
    <n v="21471"/>
    <n v="1"/>
    <n v="35.326900000000002"/>
    <x v="2"/>
  </r>
  <r>
    <n v="14040"/>
    <n v="1"/>
    <n v="35.326900000000002"/>
    <x v="2"/>
  </r>
  <r>
    <n v="14454"/>
    <n v="1"/>
    <n v="35.326900000000002"/>
    <x v="2"/>
  </r>
  <r>
    <n v="18144"/>
    <n v="1"/>
    <n v="35.326900000000002"/>
    <x v="2"/>
  </r>
  <r>
    <n v="20533"/>
    <n v="1"/>
    <n v="35.271599999999999"/>
    <x v="2"/>
  </r>
  <r>
    <n v="24375"/>
    <n v="1"/>
    <n v="35.061700000000002"/>
    <x v="2"/>
  </r>
  <r>
    <n v="27160"/>
    <n v="1"/>
    <n v="35.061700000000002"/>
    <x v="2"/>
  </r>
  <r>
    <n v="24885"/>
    <n v="1"/>
    <n v="35.061700000000002"/>
    <x v="2"/>
  </r>
  <r>
    <n v="27510"/>
    <n v="1"/>
    <n v="35.061700000000002"/>
    <x v="2"/>
  </r>
  <r>
    <n v="27029"/>
    <n v="1"/>
    <n v="35.061700000000002"/>
    <x v="2"/>
  </r>
  <r>
    <n v="21095"/>
    <n v="1"/>
    <n v="35.061700000000002"/>
    <x v="2"/>
  </r>
  <r>
    <n v="25487"/>
    <n v="1"/>
    <n v="35.061700000000002"/>
    <x v="2"/>
  </r>
  <r>
    <n v="27679"/>
    <n v="1"/>
    <n v="35.061700000000002"/>
    <x v="2"/>
  </r>
  <r>
    <n v="15671"/>
    <n v="2"/>
    <n v="34.8628"/>
    <x v="2"/>
  </r>
  <r>
    <n v="24081"/>
    <n v="1"/>
    <n v="34.564399999999999"/>
    <x v="2"/>
  </r>
  <r>
    <n v="27444"/>
    <n v="1"/>
    <n v="34.564399999999999"/>
    <x v="2"/>
  </r>
  <r>
    <n v="27072"/>
    <n v="1"/>
    <n v="34.564399999999999"/>
    <x v="2"/>
  </r>
  <r>
    <n v="26168"/>
    <n v="1"/>
    <n v="34.564399999999999"/>
    <x v="2"/>
  </r>
  <r>
    <n v="24043"/>
    <n v="1"/>
    <n v="34.564399999999999"/>
    <x v="2"/>
  </r>
  <r>
    <n v="26264"/>
    <n v="1"/>
    <n v="34.564399999999999"/>
    <x v="2"/>
  </r>
  <r>
    <n v="28637"/>
    <n v="1"/>
    <n v="34.553400000000003"/>
    <x v="2"/>
  </r>
  <r>
    <n v="20058"/>
    <n v="1"/>
    <n v="34.553400000000003"/>
    <x v="2"/>
  </r>
  <r>
    <n v="28791"/>
    <n v="1"/>
    <n v="34.553400000000003"/>
    <x v="2"/>
  </r>
  <r>
    <n v="17084"/>
    <n v="1"/>
    <n v="34.553400000000003"/>
    <x v="2"/>
  </r>
  <r>
    <n v="16692"/>
    <n v="2"/>
    <n v="34.553400000000003"/>
    <x v="2"/>
  </r>
  <r>
    <n v="29244"/>
    <n v="1"/>
    <n v="34.553400000000003"/>
    <x v="2"/>
  </r>
  <r>
    <n v="16557"/>
    <n v="1"/>
    <n v="34.553400000000003"/>
    <x v="2"/>
  </r>
  <r>
    <n v="19425"/>
    <n v="1"/>
    <n v="34.553400000000003"/>
    <x v="2"/>
  </r>
  <r>
    <n v="20593"/>
    <n v="1"/>
    <n v="34.553400000000003"/>
    <x v="2"/>
  </r>
  <r>
    <n v="16202"/>
    <n v="1"/>
    <n v="34.553400000000003"/>
    <x v="2"/>
  </r>
  <r>
    <n v="29046"/>
    <n v="1"/>
    <n v="34.553400000000003"/>
    <x v="2"/>
  </r>
  <r>
    <n v="28814"/>
    <n v="1"/>
    <n v="34.553400000000003"/>
    <x v="2"/>
  </r>
  <r>
    <n v="19342"/>
    <n v="1"/>
    <n v="34.553400000000003"/>
    <x v="2"/>
  </r>
  <r>
    <n v="16545"/>
    <n v="1"/>
    <n v="34.553400000000003"/>
    <x v="2"/>
  </r>
  <r>
    <n v="28865"/>
    <n v="1"/>
    <n v="34.553400000000003"/>
    <x v="2"/>
  </r>
  <r>
    <n v="19250"/>
    <n v="1"/>
    <n v="34.553400000000003"/>
    <x v="2"/>
  </r>
  <r>
    <n v="21840"/>
    <n v="1"/>
    <n v="34.553400000000003"/>
    <x v="2"/>
  </r>
  <r>
    <n v="19330"/>
    <n v="1"/>
    <n v="34.553400000000003"/>
    <x v="2"/>
  </r>
  <r>
    <n v="20578"/>
    <n v="1"/>
    <n v="34.553400000000003"/>
    <x v="2"/>
  </r>
  <r>
    <n v="16330"/>
    <n v="1"/>
    <n v="34.553400000000003"/>
    <x v="2"/>
  </r>
  <r>
    <n v="28815"/>
    <n v="1"/>
    <n v="34.553400000000003"/>
    <x v="2"/>
  </r>
  <r>
    <n v="29024"/>
    <n v="1"/>
    <n v="34.553400000000003"/>
    <x v="2"/>
  </r>
  <r>
    <n v="16555"/>
    <n v="1"/>
    <n v="34.553400000000003"/>
    <x v="2"/>
  </r>
  <r>
    <n v="17992"/>
    <n v="1"/>
    <n v="34.553400000000003"/>
    <x v="2"/>
  </r>
  <r>
    <n v="28995"/>
    <n v="1"/>
    <n v="34.553400000000003"/>
    <x v="2"/>
  </r>
  <r>
    <n v="14866"/>
    <n v="1"/>
    <n v="34.553400000000003"/>
    <x v="2"/>
  </r>
  <r>
    <n v="28680"/>
    <n v="1"/>
    <n v="34.553400000000003"/>
    <x v="2"/>
  </r>
  <r>
    <n v="19523"/>
    <n v="1"/>
    <n v="34.553400000000003"/>
    <x v="2"/>
  </r>
  <r>
    <n v="18001"/>
    <n v="1"/>
    <n v="34.553400000000003"/>
    <x v="2"/>
  </r>
  <r>
    <n v="14715"/>
    <n v="1"/>
    <n v="34.553400000000003"/>
    <x v="2"/>
  </r>
  <r>
    <n v="16421"/>
    <n v="1"/>
    <n v="34.553400000000003"/>
    <x v="2"/>
  </r>
  <r>
    <n v="29033"/>
    <n v="1"/>
    <n v="34.553400000000003"/>
    <x v="2"/>
  </r>
  <r>
    <n v="28987"/>
    <n v="1"/>
    <n v="34.553400000000003"/>
    <x v="2"/>
  </r>
  <r>
    <n v="28572"/>
    <n v="1"/>
    <n v="34.553400000000003"/>
    <x v="2"/>
  </r>
  <r>
    <n v="17901"/>
    <n v="1"/>
    <n v="34.553400000000003"/>
    <x v="2"/>
  </r>
  <r>
    <n v="16183"/>
    <n v="2"/>
    <n v="34.553400000000003"/>
    <x v="2"/>
  </r>
  <r>
    <n v="19498"/>
    <n v="1"/>
    <n v="34.553400000000003"/>
    <x v="2"/>
  </r>
  <r>
    <n v="29211"/>
    <n v="1"/>
    <n v="34.553400000000003"/>
    <x v="2"/>
  </r>
  <r>
    <n v="19914"/>
    <n v="1"/>
    <n v="34.553400000000003"/>
    <x v="2"/>
  </r>
  <r>
    <n v="13376"/>
    <n v="1"/>
    <n v="34.221899999999998"/>
    <x v="2"/>
  </r>
  <r>
    <n v="13985"/>
    <n v="1"/>
    <n v="34.221899999999998"/>
    <x v="2"/>
  </r>
  <r>
    <n v="13052"/>
    <n v="1"/>
    <n v="34.221899999999998"/>
    <x v="2"/>
  </r>
  <r>
    <n v="16209"/>
    <n v="1"/>
    <n v="34.221899999999998"/>
    <x v="2"/>
  </r>
  <r>
    <n v="15001"/>
    <n v="1"/>
    <n v="34.221899999999998"/>
    <x v="2"/>
  </r>
  <r>
    <n v="13481"/>
    <n v="1"/>
    <n v="34.221899999999998"/>
    <x v="2"/>
  </r>
  <r>
    <n v="13146"/>
    <n v="1"/>
    <n v="34.221899999999998"/>
    <x v="2"/>
  </r>
  <r>
    <n v="13163"/>
    <n v="1"/>
    <n v="34.221899999999998"/>
    <x v="2"/>
  </r>
  <r>
    <n v="14122"/>
    <n v="1"/>
    <n v="34.221899999999998"/>
    <x v="2"/>
  </r>
  <r>
    <n v="21742"/>
    <n v="1"/>
    <n v="34.221899999999998"/>
    <x v="2"/>
  </r>
  <r>
    <n v="13339"/>
    <n v="1"/>
    <n v="34.221899999999998"/>
    <x v="2"/>
  </r>
  <r>
    <n v="13356"/>
    <n v="1"/>
    <n v="34.221899999999998"/>
    <x v="2"/>
  </r>
  <r>
    <n v="18291"/>
    <n v="2"/>
    <n v="34.221899999999998"/>
    <x v="2"/>
  </r>
  <r>
    <n v="18282"/>
    <n v="2"/>
    <n v="34.221899999999998"/>
    <x v="2"/>
  </r>
  <r>
    <n v="18190"/>
    <n v="2"/>
    <n v="34.221899999999998"/>
    <x v="2"/>
  </r>
  <r>
    <n v="15245"/>
    <n v="1"/>
    <n v="34.221899999999998"/>
    <x v="2"/>
  </r>
  <r>
    <n v="13327"/>
    <n v="1"/>
    <n v="34.221899999999998"/>
    <x v="2"/>
  </r>
  <r>
    <n v="22029"/>
    <n v="1"/>
    <n v="34.221899999999998"/>
    <x v="2"/>
  </r>
  <r>
    <n v="13868"/>
    <n v="1"/>
    <n v="34.221899999999998"/>
    <x v="2"/>
  </r>
  <r>
    <n v="13934"/>
    <n v="1"/>
    <n v="34.221899999999998"/>
    <x v="2"/>
  </r>
  <r>
    <n v="18259"/>
    <n v="2"/>
    <n v="34.221899999999998"/>
    <x v="2"/>
  </r>
  <r>
    <n v="13430"/>
    <n v="1"/>
    <n v="34.221899999999998"/>
    <x v="2"/>
  </r>
  <r>
    <n v="18274"/>
    <n v="2"/>
    <n v="34.221899999999998"/>
    <x v="2"/>
  </r>
  <r>
    <n v="20773"/>
    <n v="1"/>
    <n v="34.221899999999998"/>
    <x v="2"/>
  </r>
  <r>
    <n v="14444"/>
    <n v="1"/>
    <n v="34.221899999999998"/>
    <x v="2"/>
  </r>
  <r>
    <n v="13471"/>
    <n v="1"/>
    <n v="34.221899999999998"/>
    <x v="2"/>
  </r>
  <r>
    <n v="13843"/>
    <n v="1"/>
    <n v="34.221899999999998"/>
    <x v="2"/>
  </r>
  <r>
    <n v="13763"/>
    <n v="1"/>
    <n v="34.221899999999998"/>
    <x v="2"/>
  </r>
  <r>
    <n v="15821"/>
    <n v="1"/>
    <n v="34.221899999999998"/>
    <x v="2"/>
  </r>
  <r>
    <n v="18197"/>
    <n v="2"/>
    <n v="34.221899999999998"/>
    <x v="2"/>
  </r>
  <r>
    <n v="14250"/>
    <n v="1"/>
    <n v="34.221899999999998"/>
    <x v="2"/>
  </r>
  <r>
    <n v="14430"/>
    <n v="1"/>
    <n v="34.221899999999998"/>
    <x v="2"/>
  </r>
  <r>
    <n v="17330"/>
    <n v="2"/>
    <n v="34.221899999999998"/>
    <x v="2"/>
  </r>
  <r>
    <n v="15819"/>
    <n v="1"/>
    <n v="34.221899999999998"/>
    <x v="2"/>
  </r>
  <r>
    <n v="12951"/>
    <n v="1"/>
    <n v="34.221899999999998"/>
    <x v="2"/>
  </r>
  <r>
    <n v="15424"/>
    <n v="1"/>
    <n v="34.221899999999998"/>
    <x v="2"/>
  </r>
  <r>
    <n v="14093"/>
    <n v="1"/>
    <n v="34.221899999999998"/>
    <x v="2"/>
  </r>
  <r>
    <n v="12911"/>
    <n v="1"/>
    <n v="34.221899999999998"/>
    <x v="2"/>
  </r>
  <r>
    <n v="13652"/>
    <n v="1"/>
    <n v="34.221899999999998"/>
    <x v="2"/>
  </r>
  <r>
    <n v="15813"/>
    <n v="1"/>
    <n v="34.221899999999998"/>
    <x v="2"/>
  </r>
  <r>
    <n v="13211"/>
    <n v="1"/>
    <n v="34.221899999999998"/>
    <x v="2"/>
  </r>
  <r>
    <n v="25803"/>
    <n v="1"/>
    <n v="33.680399999999999"/>
    <x v="2"/>
  </r>
  <r>
    <n v="26450"/>
    <n v="1"/>
    <n v="33.680399999999999"/>
    <x v="2"/>
  </r>
  <r>
    <n v="18793"/>
    <n v="1"/>
    <n v="33.680399999999999"/>
    <x v="2"/>
  </r>
  <r>
    <n v="21123"/>
    <n v="1"/>
    <n v="33.680399999999999"/>
    <x v="2"/>
  </r>
  <r>
    <n v="28451"/>
    <n v="1"/>
    <n v="33.680399999999999"/>
    <x v="2"/>
  </r>
  <r>
    <n v="28056"/>
    <n v="1"/>
    <n v="33.680399999999999"/>
    <x v="2"/>
  </r>
  <r>
    <n v="27000"/>
    <n v="1"/>
    <n v="33.680399999999999"/>
    <x v="2"/>
  </r>
  <r>
    <n v="26476"/>
    <n v="1"/>
    <n v="33.680399999999999"/>
    <x v="2"/>
  </r>
  <r>
    <n v="24584"/>
    <n v="1"/>
    <n v="33.680399999999999"/>
    <x v="2"/>
  </r>
  <r>
    <n v="25671"/>
    <n v="1"/>
    <n v="33.680399999999999"/>
    <x v="2"/>
  </r>
  <r>
    <n v="27732"/>
    <n v="1"/>
    <n v="33.680399999999999"/>
    <x v="2"/>
  </r>
  <r>
    <n v="27838"/>
    <n v="1"/>
    <n v="33.680399999999999"/>
    <x v="2"/>
  </r>
  <r>
    <n v="26475"/>
    <n v="1"/>
    <n v="33.680399999999999"/>
    <x v="2"/>
  </r>
  <r>
    <n v="21088"/>
    <n v="1"/>
    <n v="33.680399999999999"/>
    <x v="2"/>
  </r>
  <r>
    <n v="22562"/>
    <n v="1"/>
    <n v="33.680399999999999"/>
    <x v="2"/>
  </r>
  <r>
    <n v="27394"/>
    <n v="1"/>
    <n v="33.680399999999999"/>
    <x v="2"/>
  </r>
  <r>
    <n v="25521"/>
    <n v="1"/>
    <n v="33.680399999999999"/>
    <x v="2"/>
  </r>
  <r>
    <n v="21070"/>
    <n v="1"/>
    <n v="33.680399999999999"/>
    <x v="2"/>
  </r>
  <r>
    <n v="27642"/>
    <n v="1"/>
    <n v="33.680399999999999"/>
    <x v="2"/>
  </r>
  <r>
    <n v="22378"/>
    <n v="1"/>
    <n v="33.680399999999999"/>
    <x v="2"/>
  </r>
  <r>
    <n v="27001"/>
    <n v="1"/>
    <n v="33.680399999999999"/>
    <x v="2"/>
  </r>
  <r>
    <n v="25653"/>
    <n v="1"/>
    <n v="33.680399999999999"/>
    <x v="2"/>
  </r>
  <r>
    <n v="20727"/>
    <n v="1"/>
    <n v="33.680399999999999"/>
    <x v="2"/>
  </r>
  <r>
    <n v="28235"/>
    <n v="1"/>
    <n v="33.680399999999999"/>
    <x v="2"/>
  </r>
  <r>
    <n v="22512"/>
    <n v="1"/>
    <n v="33.680399999999999"/>
    <x v="2"/>
  </r>
  <r>
    <n v="26889"/>
    <n v="1"/>
    <n v="33.680399999999999"/>
    <x v="2"/>
  </r>
  <r>
    <n v="22489"/>
    <n v="1"/>
    <n v="33.680399999999999"/>
    <x v="2"/>
  </r>
  <r>
    <n v="28192"/>
    <n v="1"/>
    <n v="33.680399999999999"/>
    <x v="2"/>
  </r>
  <r>
    <n v="21391"/>
    <n v="1"/>
    <n v="33.139000000000003"/>
    <x v="2"/>
  </r>
  <r>
    <n v="24259"/>
    <n v="1"/>
    <n v="33.139000000000003"/>
    <x v="2"/>
  </r>
  <r>
    <n v="23698"/>
    <n v="1"/>
    <n v="33.139000000000003"/>
    <x v="2"/>
  </r>
  <r>
    <n v="23678"/>
    <n v="1"/>
    <n v="33.139000000000003"/>
    <x v="2"/>
  </r>
  <r>
    <n v="23286"/>
    <n v="1"/>
    <n v="33.139000000000003"/>
    <x v="2"/>
  </r>
  <r>
    <n v="23677"/>
    <n v="1"/>
    <n v="33.139000000000003"/>
    <x v="2"/>
  </r>
  <r>
    <n v="22123"/>
    <n v="1"/>
    <n v="33.139000000000003"/>
    <x v="2"/>
  </r>
  <r>
    <n v="22237"/>
    <n v="1"/>
    <n v="33.139000000000003"/>
    <x v="2"/>
  </r>
  <r>
    <n v="22750"/>
    <n v="1"/>
    <n v="33.139000000000003"/>
    <x v="2"/>
  </r>
  <r>
    <n v="21871"/>
    <n v="1"/>
    <n v="33.139000000000003"/>
    <x v="2"/>
  </r>
  <r>
    <n v="14821"/>
    <n v="1"/>
    <n v="33.139000000000003"/>
    <x v="2"/>
  </r>
  <r>
    <n v="23497"/>
    <n v="1"/>
    <n v="33.139000000000003"/>
    <x v="2"/>
  </r>
  <r>
    <n v="23809"/>
    <n v="1"/>
    <n v="33.139000000000003"/>
    <x v="2"/>
  </r>
  <r>
    <n v="23402"/>
    <n v="1"/>
    <n v="33.139000000000003"/>
    <x v="2"/>
  </r>
  <r>
    <n v="23700"/>
    <n v="1"/>
    <n v="33.139000000000003"/>
    <x v="2"/>
  </r>
  <r>
    <n v="23717"/>
    <n v="1"/>
    <n v="33.139000000000003"/>
    <x v="2"/>
  </r>
  <r>
    <n v="22990"/>
    <n v="1"/>
    <n v="33.139000000000003"/>
    <x v="2"/>
  </r>
  <r>
    <n v="20428"/>
    <n v="1"/>
    <n v="33.139000000000003"/>
    <x v="2"/>
  </r>
  <r>
    <n v="23299"/>
    <n v="1"/>
    <n v="33.139000000000003"/>
    <x v="2"/>
  </r>
  <r>
    <n v="21221"/>
    <n v="1"/>
    <n v="33.139000000000003"/>
    <x v="2"/>
  </r>
  <r>
    <n v="23594"/>
    <n v="1"/>
    <n v="33.139000000000003"/>
    <x v="2"/>
  </r>
  <r>
    <n v="22764"/>
    <n v="1"/>
    <n v="33.139000000000003"/>
    <x v="2"/>
  </r>
  <r>
    <n v="17826"/>
    <n v="1"/>
    <n v="33.139000000000003"/>
    <x v="2"/>
  </r>
  <r>
    <n v="22077"/>
    <n v="1"/>
    <n v="33.139000000000003"/>
    <x v="2"/>
  </r>
  <r>
    <n v="23030"/>
    <n v="1"/>
    <n v="33.139000000000003"/>
    <x v="2"/>
  </r>
  <r>
    <n v="23076"/>
    <n v="1"/>
    <n v="33.139000000000003"/>
    <x v="2"/>
  </r>
  <r>
    <n v="23207"/>
    <n v="1"/>
    <n v="33.139000000000003"/>
    <x v="2"/>
  </r>
  <r>
    <n v="22244"/>
    <n v="1"/>
    <n v="33.139000000000003"/>
    <x v="2"/>
  </r>
  <r>
    <n v="23469"/>
    <n v="1"/>
    <n v="33.139000000000003"/>
    <x v="2"/>
  </r>
  <r>
    <n v="23638"/>
    <n v="1"/>
    <n v="33.139000000000003"/>
    <x v="2"/>
  </r>
  <r>
    <n v="20140"/>
    <n v="1"/>
    <n v="33.139000000000003"/>
    <x v="2"/>
  </r>
  <r>
    <n v="23675"/>
    <n v="1"/>
    <n v="33.139000000000003"/>
    <x v="2"/>
  </r>
  <r>
    <n v="23054"/>
    <n v="1"/>
    <n v="33.139000000000003"/>
    <x v="2"/>
  </r>
  <r>
    <n v="23512"/>
    <n v="1"/>
    <n v="33.139000000000003"/>
    <x v="2"/>
  </r>
  <r>
    <n v="23406"/>
    <n v="1"/>
    <n v="33.139000000000003"/>
    <x v="2"/>
  </r>
  <r>
    <n v="23131"/>
    <n v="1"/>
    <n v="33.139000000000003"/>
    <x v="2"/>
  </r>
  <r>
    <n v="20174"/>
    <n v="1"/>
    <n v="33.139000000000003"/>
    <x v="2"/>
  </r>
  <r>
    <n v="23360"/>
    <n v="1"/>
    <n v="33.139000000000003"/>
    <x v="2"/>
  </r>
  <r>
    <n v="23466"/>
    <n v="1"/>
    <n v="33.139000000000003"/>
    <x v="2"/>
  </r>
  <r>
    <n v="21551"/>
    <n v="1"/>
    <n v="33.139000000000003"/>
    <x v="2"/>
  </r>
  <r>
    <n v="23669"/>
    <n v="1"/>
    <n v="33.139000000000003"/>
    <x v="2"/>
  </r>
  <r>
    <n v="22779"/>
    <n v="1"/>
    <n v="33.139000000000003"/>
    <x v="2"/>
  </r>
  <r>
    <n v="23025"/>
    <n v="1"/>
    <n v="33.139000000000003"/>
    <x v="2"/>
  </r>
  <r>
    <n v="23672"/>
    <n v="1"/>
    <n v="33.139000000000003"/>
    <x v="2"/>
  </r>
  <r>
    <n v="22086"/>
    <n v="1"/>
    <n v="33.139000000000003"/>
    <x v="2"/>
  </r>
  <r>
    <n v="23337"/>
    <n v="1"/>
    <n v="33.139000000000003"/>
    <x v="2"/>
  </r>
  <r>
    <n v="23400"/>
    <n v="1"/>
    <n v="33.139000000000003"/>
    <x v="2"/>
  </r>
  <r>
    <n v="22736"/>
    <n v="1"/>
    <n v="33.139000000000003"/>
    <x v="2"/>
  </r>
  <r>
    <n v="22081"/>
    <n v="1"/>
    <n v="33.139000000000003"/>
    <x v="2"/>
  </r>
  <r>
    <n v="14865"/>
    <n v="1"/>
    <n v="33.139000000000003"/>
    <x v="2"/>
  </r>
  <r>
    <n v="22774"/>
    <n v="1"/>
    <n v="33.139000000000003"/>
    <x v="2"/>
  </r>
  <r>
    <n v="22376"/>
    <n v="1"/>
    <n v="33.139000000000003"/>
    <x v="2"/>
  </r>
  <r>
    <n v="23481"/>
    <n v="1"/>
    <n v="33.139000000000003"/>
    <x v="2"/>
  </r>
  <r>
    <n v="17899"/>
    <n v="1"/>
    <n v="33.139000000000003"/>
    <x v="2"/>
  </r>
  <r>
    <n v="23687"/>
    <n v="1"/>
    <n v="33.139000000000003"/>
    <x v="2"/>
  </r>
  <r>
    <n v="22980"/>
    <n v="1"/>
    <n v="33.139000000000003"/>
    <x v="2"/>
  </r>
  <r>
    <n v="23043"/>
    <n v="1"/>
    <n v="33.139000000000003"/>
    <x v="2"/>
  </r>
  <r>
    <n v="23561"/>
    <n v="1"/>
    <n v="33.139000000000003"/>
    <x v="2"/>
  </r>
  <r>
    <n v="20805"/>
    <n v="1"/>
    <n v="33.139000000000003"/>
    <x v="2"/>
  </r>
  <r>
    <n v="22279"/>
    <n v="1"/>
    <n v="33.139000000000003"/>
    <x v="2"/>
  </r>
  <r>
    <n v="23212"/>
    <n v="1"/>
    <n v="33.139000000000003"/>
    <x v="2"/>
  </r>
  <r>
    <n v="23092"/>
    <n v="1"/>
    <n v="33.139000000000003"/>
    <x v="2"/>
  </r>
  <r>
    <n v="21526"/>
    <n v="1"/>
    <n v="33.139000000000003"/>
    <x v="2"/>
  </r>
  <r>
    <n v="23710"/>
    <n v="1"/>
    <n v="33.139000000000003"/>
    <x v="2"/>
  </r>
  <r>
    <n v="22883"/>
    <n v="1"/>
    <n v="33.139000000000003"/>
    <x v="2"/>
  </r>
  <r>
    <n v="23052"/>
    <n v="1"/>
    <n v="33.139000000000003"/>
    <x v="2"/>
  </r>
  <r>
    <n v="17931"/>
    <n v="1"/>
    <n v="33.139000000000003"/>
    <x v="2"/>
  </r>
  <r>
    <n v="17822"/>
    <n v="1"/>
    <n v="33.139000000000003"/>
    <x v="2"/>
  </r>
  <r>
    <n v="23467"/>
    <n v="1"/>
    <n v="33.139000000000003"/>
    <x v="2"/>
  </r>
  <r>
    <n v="23464"/>
    <n v="1"/>
    <n v="33.139000000000003"/>
    <x v="2"/>
  </r>
  <r>
    <n v="21529"/>
    <n v="1"/>
    <n v="33.139000000000003"/>
    <x v="2"/>
  </r>
  <r>
    <n v="22740"/>
    <n v="1"/>
    <n v="33.139000000000003"/>
    <x v="2"/>
  </r>
  <r>
    <n v="23839"/>
    <n v="1"/>
    <n v="33.139000000000003"/>
    <x v="2"/>
  </r>
  <r>
    <n v="17737"/>
    <n v="1"/>
    <n v="33.139000000000003"/>
    <x v="2"/>
  </r>
  <r>
    <n v="23064"/>
    <n v="1"/>
    <n v="33.139000000000003"/>
    <x v="2"/>
  </r>
  <r>
    <n v="22546"/>
    <n v="1"/>
    <n v="33.139000000000003"/>
    <x v="2"/>
  </r>
  <r>
    <n v="23817"/>
    <n v="1"/>
    <n v="33.139000000000003"/>
    <x v="2"/>
  </r>
  <r>
    <n v="22838"/>
    <n v="1"/>
    <n v="33.139000000000003"/>
    <x v="2"/>
  </r>
  <r>
    <n v="23482"/>
    <n v="1"/>
    <n v="33.139000000000003"/>
    <x v="2"/>
  </r>
  <r>
    <n v="23124"/>
    <n v="1"/>
    <n v="33.139000000000003"/>
    <x v="2"/>
  </r>
  <r>
    <n v="23814"/>
    <n v="1"/>
    <n v="33.139000000000003"/>
    <x v="2"/>
  </r>
  <r>
    <n v="23691"/>
    <n v="1"/>
    <n v="33.139000000000003"/>
    <x v="2"/>
  </r>
  <r>
    <n v="22277"/>
    <n v="1"/>
    <n v="33.139000000000003"/>
    <x v="2"/>
  </r>
  <r>
    <n v="23061"/>
    <n v="1"/>
    <n v="33.139000000000003"/>
    <x v="2"/>
  </r>
  <r>
    <n v="22769"/>
    <n v="1"/>
    <n v="33.139000000000003"/>
    <x v="2"/>
  </r>
  <r>
    <n v="23201"/>
    <n v="1"/>
    <n v="33.139000000000003"/>
    <x v="2"/>
  </r>
  <r>
    <n v="23685"/>
    <n v="1"/>
    <n v="33.139000000000003"/>
    <x v="2"/>
  </r>
  <r>
    <n v="22863"/>
    <n v="1"/>
    <n v="33.139000000000003"/>
    <x v="2"/>
  </r>
  <r>
    <n v="20965"/>
    <n v="1"/>
    <n v="33.139000000000003"/>
    <x v="2"/>
  </r>
  <r>
    <n v="18624"/>
    <n v="1"/>
    <n v="33.139000000000003"/>
    <x v="2"/>
  </r>
  <r>
    <n v="22766"/>
    <n v="1"/>
    <n v="33.139000000000003"/>
    <x v="2"/>
  </r>
  <r>
    <n v="22720"/>
    <n v="1"/>
    <n v="33.139000000000003"/>
    <x v="2"/>
  </r>
  <r>
    <n v="23891"/>
    <n v="1"/>
    <n v="33.139000000000003"/>
    <x v="2"/>
  </r>
  <r>
    <n v="21392"/>
    <n v="1"/>
    <n v="33.139000000000003"/>
    <x v="2"/>
  </r>
  <r>
    <n v="22726"/>
    <n v="1"/>
    <n v="33.139000000000003"/>
    <x v="2"/>
  </r>
  <r>
    <n v="23808"/>
    <n v="1"/>
    <n v="33.139000000000003"/>
    <x v="2"/>
  </r>
  <r>
    <n v="23556"/>
    <n v="1"/>
    <n v="33.139000000000003"/>
    <x v="2"/>
  </r>
  <r>
    <n v="15026"/>
    <n v="2"/>
    <n v="33.128"/>
    <x v="2"/>
  </r>
  <r>
    <n v="26679"/>
    <n v="1"/>
    <n v="33.127899999999997"/>
    <x v="2"/>
  </r>
  <r>
    <n v="24750"/>
    <n v="1"/>
    <n v="33.127899999999997"/>
    <x v="2"/>
  </r>
  <r>
    <n v="25852"/>
    <n v="1"/>
    <n v="33.127899999999997"/>
    <x v="2"/>
  </r>
  <r>
    <n v="25983"/>
    <n v="1"/>
    <n v="33.127899999999997"/>
    <x v="2"/>
  </r>
  <r>
    <n v="26063"/>
    <n v="1"/>
    <n v="33.127899999999997"/>
    <x v="2"/>
  </r>
  <r>
    <n v="14994"/>
    <n v="1"/>
    <n v="33.127899999999997"/>
    <x v="2"/>
  </r>
  <r>
    <n v="26278"/>
    <n v="1"/>
    <n v="33.127899999999997"/>
    <x v="2"/>
  </r>
  <r>
    <n v="14977"/>
    <n v="1"/>
    <n v="33.127899999999997"/>
    <x v="2"/>
  </r>
  <r>
    <n v="17888"/>
    <n v="1"/>
    <n v="33.127899999999997"/>
    <x v="2"/>
  </r>
  <r>
    <n v="26289"/>
    <n v="1"/>
    <n v="33.127899999999997"/>
    <x v="2"/>
  </r>
  <r>
    <n v="14985"/>
    <n v="1"/>
    <n v="33.127899999999997"/>
    <x v="2"/>
  </r>
  <r>
    <n v="26492"/>
    <n v="1"/>
    <n v="33.127899999999997"/>
    <x v="2"/>
  </r>
  <r>
    <n v="26455"/>
    <n v="1"/>
    <n v="33.127899999999997"/>
    <x v="2"/>
  </r>
  <r>
    <n v="24745"/>
    <n v="1"/>
    <n v="33.127899999999997"/>
    <x v="2"/>
  </r>
  <r>
    <n v="26594"/>
    <n v="1"/>
    <n v="33.127899999999997"/>
    <x v="2"/>
  </r>
  <r>
    <n v="17884"/>
    <n v="1"/>
    <n v="33.127899999999997"/>
    <x v="2"/>
  </r>
  <r>
    <n v="25006"/>
    <n v="1"/>
    <n v="33.127899999999997"/>
    <x v="2"/>
  </r>
  <r>
    <n v="26337"/>
    <n v="1"/>
    <n v="33.127899999999997"/>
    <x v="2"/>
  </r>
  <r>
    <n v="26240"/>
    <n v="1"/>
    <n v="33.127899999999997"/>
    <x v="2"/>
  </r>
  <r>
    <n v="26125"/>
    <n v="1"/>
    <n v="33.127899999999997"/>
    <x v="2"/>
  </r>
  <r>
    <n v="17853"/>
    <n v="1"/>
    <n v="33.127899999999997"/>
    <x v="2"/>
  </r>
  <r>
    <n v="18042"/>
    <n v="1"/>
    <n v="33.127899999999997"/>
    <x v="2"/>
  </r>
  <r>
    <n v="21544"/>
    <n v="1"/>
    <n v="33.127899999999997"/>
    <x v="2"/>
  </r>
  <r>
    <n v="26519"/>
    <n v="1"/>
    <n v="33.127899999999997"/>
    <x v="2"/>
  </r>
  <r>
    <n v="17746"/>
    <n v="1"/>
    <n v="33.127899999999997"/>
    <x v="2"/>
  </r>
  <r>
    <n v="19080"/>
    <n v="1"/>
    <n v="33.127899999999997"/>
    <x v="2"/>
  </r>
  <r>
    <n v="26196"/>
    <n v="1"/>
    <n v="33.127899999999997"/>
    <x v="2"/>
  </r>
  <r>
    <n v="19074"/>
    <n v="1"/>
    <n v="33.127899999999997"/>
    <x v="2"/>
  </r>
  <r>
    <n v="25337"/>
    <n v="1"/>
    <n v="33.127899999999997"/>
    <x v="2"/>
  </r>
  <r>
    <n v="16939"/>
    <n v="1"/>
    <n v="33.127899999999997"/>
    <x v="2"/>
  </r>
  <r>
    <n v="17895"/>
    <n v="1"/>
    <n v="33.127899999999997"/>
    <x v="2"/>
  </r>
  <r>
    <n v="26677"/>
    <n v="1"/>
    <n v="33.127899999999997"/>
    <x v="2"/>
  </r>
  <r>
    <n v="25352"/>
    <n v="1"/>
    <n v="33.127899999999997"/>
    <x v="2"/>
  </r>
  <r>
    <n v="25930"/>
    <n v="1"/>
    <n v="33.127899999999997"/>
    <x v="2"/>
  </r>
  <r>
    <n v="25967"/>
    <n v="1"/>
    <n v="33.127899999999997"/>
    <x v="2"/>
  </r>
  <r>
    <n v="26514"/>
    <n v="1"/>
    <n v="33.127899999999997"/>
    <x v="2"/>
  </r>
  <r>
    <n v="19060"/>
    <n v="1"/>
    <n v="33.072699999999998"/>
    <x v="2"/>
  </r>
  <r>
    <n v="12877"/>
    <n v="1"/>
    <n v="33.072699999999998"/>
    <x v="2"/>
  </r>
  <r>
    <n v="14935"/>
    <n v="1"/>
    <n v="33.072699999999998"/>
    <x v="2"/>
  </r>
  <r>
    <n v="12791"/>
    <n v="1"/>
    <n v="33.072699999999998"/>
    <x v="2"/>
  </r>
  <r>
    <n v="13266"/>
    <n v="1"/>
    <n v="33.072699999999998"/>
    <x v="2"/>
  </r>
  <r>
    <n v="12443"/>
    <n v="1"/>
    <n v="33.072699999999998"/>
    <x v="2"/>
  </r>
  <r>
    <n v="14973"/>
    <n v="1"/>
    <n v="33.072699999999998"/>
    <x v="2"/>
  </r>
  <r>
    <n v="13310"/>
    <n v="1"/>
    <n v="33.072699999999998"/>
    <x v="2"/>
  </r>
  <r>
    <n v="14767"/>
    <n v="1"/>
    <n v="33.072699999999998"/>
    <x v="2"/>
  </r>
  <r>
    <n v="19044"/>
    <n v="1"/>
    <n v="33.072699999999998"/>
    <x v="2"/>
  </r>
  <r>
    <n v="13311"/>
    <n v="1"/>
    <n v="33.072699999999998"/>
    <x v="2"/>
  </r>
  <r>
    <n v="13308"/>
    <n v="1"/>
    <n v="33.072699999999998"/>
    <x v="2"/>
  </r>
  <r>
    <n v="13924"/>
    <n v="1"/>
    <n v="33.072699999999998"/>
    <x v="2"/>
  </r>
  <r>
    <n v="21345"/>
    <n v="1"/>
    <n v="33.072699999999998"/>
    <x v="2"/>
  </r>
  <r>
    <n v="13187"/>
    <n v="1"/>
    <n v="33.072699999999998"/>
    <x v="2"/>
  </r>
  <r>
    <n v="18348"/>
    <n v="1"/>
    <n v="32.575400000000002"/>
    <x v="2"/>
  </r>
  <r>
    <n v="22533"/>
    <n v="1"/>
    <n v="32.575400000000002"/>
    <x v="2"/>
  </r>
  <r>
    <n v="28716"/>
    <n v="1"/>
    <n v="32.575400000000002"/>
    <x v="2"/>
  </r>
  <r>
    <n v="23768"/>
    <n v="1"/>
    <n v="32.575400000000002"/>
    <x v="2"/>
  </r>
  <r>
    <n v="28900"/>
    <n v="1"/>
    <n v="32.575400000000002"/>
    <x v="2"/>
  </r>
  <r>
    <n v="27191"/>
    <n v="1"/>
    <n v="32.575400000000002"/>
    <x v="2"/>
  </r>
  <r>
    <n v="29029"/>
    <n v="1"/>
    <n v="32.575400000000002"/>
    <x v="2"/>
  </r>
  <r>
    <n v="22540"/>
    <n v="1"/>
    <n v="32.575400000000002"/>
    <x v="2"/>
  </r>
  <r>
    <n v="21097"/>
    <n v="1"/>
    <n v="32.575400000000002"/>
    <x v="2"/>
  </r>
  <r>
    <n v="28322"/>
    <n v="1"/>
    <n v="32.575400000000002"/>
    <x v="2"/>
  </r>
  <r>
    <n v="28256"/>
    <n v="1"/>
    <n v="32.575400000000002"/>
    <x v="2"/>
  </r>
  <r>
    <n v="19374"/>
    <n v="1"/>
    <n v="32.575400000000002"/>
    <x v="2"/>
  </r>
  <r>
    <n v="28717"/>
    <n v="1"/>
    <n v="32.575400000000002"/>
    <x v="2"/>
  </r>
  <r>
    <n v="17382"/>
    <n v="1"/>
    <n v="32.575400000000002"/>
    <x v="2"/>
  </r>
  <r>
    <n v="17179"/>
    <n v="1"/>
    <n v="32.575400000000002"/>
    <x v="2"/>
  </r>
  <r>
    <n v="24126"/>
    <n v="1"/>
    <n v="32.575400000000002"/>
    <x v="2"/>
  </r>
  <r>
    <n v="17033"/>
    <n v="1"/>
    <n v="32.575400000000002"/>
    <x v="2"/>
  </r>
  <r>
    <n v="13827"/>
    <n v="1"/>
    <n v="32.575400000000002"/>
    <x v="2"/>
  </r>
  <r>
    <n v="24836"/>
    <n v="1"/>
    <n v="32.575400000000002"/>
    <x v="2"/>
  </r>
  <r>
    <n v="22672"/>
    <n v="1"/>
    <n v="32.575400000000002"/>
    <x v="2"/>
  </r>
  <r>
    <n v="28571"/>
    <n v="1"/>
    <n v="32.575400000000002"/>
    <x v="2"/>
  </r>
  <r>
    <n v="19460"/>
    <n v="1"/>
    <n v="32.575400000000002"/>
    <x v="2"/>
  </r>
  <r>
    <n v="28305"/>
    <n v="1"/>
    <n v="32.575400000000002"/>
    <x v="2"/>
  </r>
  <r>
    <n v="24154"/>
    <n v="1"/>
    <n v="32.575400000000002"/>
    <x v="2"/>
  </r>
  <r>
    <n v="27978"/>
    <n v="1"/>
    <n v="32.575400000000002"/>
    <x v="2"/>
  </r>
  <r>
    <n v="24715"/>
    <n v="1"/>
    <n v="32.575400000000002"/>
    <x v="2"/>
  </r>
  <r>
    <n v="27961"/>
    <n v="1"/>
    <n v="32.575400000000002"/>
    <x v="2"/>
  </r>
  <r>
    <n v="22820"/>
    <n v="1"/>
    <n v="32.575400000000002"/>
    <x v="2"/>
  </r>
  <r>
    <n v="23424"/>
    <n v="1"/>
    <n v="32.575400000000002"/>
    <x v="2"/>
  </r>
  <r>
    <n v="12801"/>
    <n v="1"/>
    <n v="32.575400000000002"/>
    <x v="2"/>
  </r>
  <r>
    <n v="28015"/>
    <n v="1"/>
    <n v="32.575400000000002"/>
    <x v="2"/>
  </r>
  <r>
    <n v="19376"/>
    <n v="1"/>
    <n v="32.575400000000002"/>
    <x v="2"/>
  </r>
  <r>
    <n v="18546"/>
    <n v="1"/>
    <n v="32.575400000000002"/>
    <x v="2"/>
  </r>
  <r>
    <n v="19462"/>
    <n v="1"/>
    <n v="32.575400000000002"/>
    <x v="2"/>
  </r>
  <r>
    <n v="27033"/>
    <n v="1"/>
    <n v="32.575400000000002"/>
    <x v="2"/>
  </r>
  <r>
    <n v="24840"/>
    <n v="1"/>
    <n v="32.575400000000002"/>
    <x v="2"/>
  </r>
  <r>
    <n v="18777"/>
    <n v="1"/>
    <n v="32.575400000000002"/>
    <x v="2"/>
  </r>
  <r>
    <n v="22833"/>
    <n v="1"/>
    <n v="32.575400000000002"/>
    <x v="2"/>
  </r>
  <r>
    <n v="18396"/>
    <n v="1"/>
    <n v="32.575400000000002"/>
    <x v="2"/>
  </r>
  <r>
    <n v="22455"/>
    <n v="1"/>
    <n v="32.575400000000002"/>
    <x v="2"/>
  </r>
  <r>
    <n v="27980"/>
    <n v="1"/>
    <n v="32.575400000000002"/>
    <x v="2"/>
  </r>
  <r>
    <n v="28933"/>
    <n v="1"/>
    <n v="32.575400000000002"/>
    <x v="2"/>
  </r>
  <r>
    <n v="21073"/>
    <n v="1"/>
    <n v="32.575400000000002"/>
    <x v="2"/>
  </r>
  <r>
    <n v="22381"/>
    <n v="1"/>
    <n v="32.575400000000002"/>
    <x v="2"/>
  </r>
  <r>
    <n v="22550"/>
    <n v="1"/>
    <n v="32.575400000000002"/>
    <x v="2"/>
  </r>
  <r>
    <n v="26177"/>
    <n v="1"/>
    <n v="32.575400000000002"/>
    <x v="2"/>
  </r>
  <r>
    <n v="25570"/>
    <n v="1"/>
    <n v="32.575400000000002"/>
    <x v="2"/>
  </r>
  <r>
    <n v="22390"/>
    <n v="1"/>
    <n v="32.575400000000002"/>
    <x v="2"/>
  </r>
  <r>
    <n v="28922"/>
    <n v="1"/>
    <n v="32.575400000000002"/>
    <x v="2"/>
  </r>
  <r>
    <n v="28188"/>
    <n v="1"/>
    <n v="32.575400000000002"/>
    <x v="2"/>
  </r>
  <r>
    <n v="23966"/>
    <n v="1"/>
    <n v="32.575400000000002"/>
    <x v="2"/>
  </r>
  <r>
    <n v="14142"/>
    <n v="1"/>
    <n v="32.575400000000002"/>
    <x v="2"/>
  </r>
  <r>
    <n v="27942"/>
    <n v="1"/>
    <n v="32.575400000000002"/>
    <x v="2"/>
  </r>
  <r>
    <n v="19372"/>
    <n v="1"/>
    <n v="32.575400000000002"/>
    <x v="2"/>
  </r>
  <r>
    <n v="24095"/>
    <n v="1"/>
    <n v="32.575400000000002"/>
    <x v="2"/>
  </r>
  <r>
    <n v="19306"/>
    <n v="1"/>
    <n v="32.575400000000002"/>
    <x v="2"/>
  </r>
  <r>
    <n v="24699"/>
    <n v="1"/>
    <n v="32.575400000000002"/>
    <x v="2"/>
  </r>
  <r>
    <n v="12814"/>
    <n v="1"/>
    <n v="32.575400000000002"/>
    <x v="2"/>
  </r>
  <r>
    <n v="24851"/>
    <n v="1"/>
    <n v="32.575400000000002"/>
    <x v="2"/>
  </r>
  <r>
    <n v="14958"/>
    <n v="1"/>
    <n v="32.575400000000002"/>
    <x v="2"/>
  </r>
  <r>
    <n v="14526"/>
    <n v="1"/>
    <n v="32.575400000000002"/>
    <x v="2"/>
  </r>
  <r>
    <n v="19189"/>
    <n v="1"/>
    <n v="32.575400000000002"/>
    <x v="2"/>
  </r>
  <r>
    <n v="23769"/>
    <n v="1"/>
    <n v="32.575400000000002"/>
    <x v="2"/>
  </r>
  <r>
    <n v="17340"/>
    <n v="1"/>
    <n v="32.332299999999996"/>
    <x v="2"/>
  </r>
  <r>
    <n v="16306"/>
    <n v="2"/>
    <n v="32.332299999999996"/>
    <x v="2"/>
  </r>
  <r>
    <n v="26527"/>
    <n v="1"/>
    <n v="32.332299999999996"/>
    <x v="2"/>
  </r>
  <r>
    <n v="15855"/>
    <n v="1"/>
    <n v="32.332299999999996"/>
    <x v="2"/>
  </r>
  <r>
    <n v="26904"/>
    <n v="1"/>
    <n v="32.033999999999999"/>
    <x v="2"/>
  </r>
  <r>
    <n v="22702"/>
    <n v="1"/>
    <n v="32.033999999999999"/>
    <x v="2"/>
  </r>
  <r>
    <n v="11396"/>
    <n v="1"/>
    <n v="32.033999999999999"/>
    <x v="2"/>
  </r>
  <r>
    <n v="23962"/>
    <n v="1"/>
    <n v="32.033999999999999"/>
    <x v="2"/>
  </r>
  <r>
    <n v="26126"/>
    <n v="1"/>
    <n v="32.033999999999999"/>
    <x v="2"/>
  </r>
  <r>
    <n v="26982"/>
    <n v="1"/>
    <n v="32.033999999999999"/>
    <x v="2"/>
  </r>
  <r>
    <n v="26263"/>
    <n v="1"/>
    <n v="32.033999999999999"/>
    <x v="2"/>
  </r>
  <r>
    <n v="26621"/>
    <n v="1"/>
    <n v="32.033999999999999"/>
    <x v="2"/>
  </r>
  <r>
    <n v="24062"/>
    <n v="1"/>
    <n v="32.033999999999999"/>
    <x v="2"/>
  </r>
  <r>
    <n v="26799"/>
    <n v="1"/>
    <n v="32.033999999999999"/>
    <x v="2"/>
  </r>
  <r>
    <n v="27237"/>
    <n v="1"/>
    <n v="32.033999999999999"/>
    <x v="2"/>
  </r>
  <r>
    <n v="22709"/>
    <n v="1"/>
    <n v="32.033999999999999"/>
    <x v="2"/>
  </r>
  <r>
    <n v="27249"/>
    <n v="1"/>
    <n v="32.033999999999999"/>
    <x v="2"/>
  </r>
  <r>
    <n v="29430"/>
    <n v="1"/>
    <n v="32.033999999999999"/>
    <x v="2"/>
  </r>
  <r>
    <n v="27624"/>
    <n v="1"/>
    <n v="32.033999999999999"/>
    <x v="2"/>
  </r>
  <r>
    <n v="26599"/>
    <n v="1"/>
    <n v="32.033999999999999"/>
    <x v="2"/>
  </r>
  <r>
    <n v="27057"/>
    <n v="1"/>
    <n v="32.033999999999999"/>
    <x v="2"/>
  </r>
  <r>
    <n v="27246"/>
    <n v="1"/>
    <n v="32.033999999999999"/>
    <x v="2"/>
  </r>
  <r>
    <n v="27303"/>
    <n v="1"/>
    <n v="32.033999999999999"/>
    <x v="2"/>
  </r>
  <r>
    <n v="26410"/>
    <n v="1"/>
    <n v="32.033999999999999"/>
    <x v="2"/>
  </r>
  <r>
    <n v="27306"/>
    <n v="1"/>
    <n v="32.033999999999999"/>
    <x v="2"/>
  </r>
  <r>
    <n v="26576"/>
    <n v="1"/>
    <n v="32.033999999999999"/>
    <x v="2"/>
  </r>
  <r>
    <n v="27389"/>
    <n v="1"/>
    <n v="32.033999999999999"/>
    <x v="2"/>
  </r>
  <r>
    <n v="23445"/>
    <n v="1"/>
    <n v="32.033999999999999"/>
    <x v="2"/>
  </r>
  <r>
    <n v="27278"/>
    <n v="1"/>
    <n v="32.033999999999999"/>
    <x v="2"/>
  </r>
  <r>
    <n v="26402"/>
    <n v="1"/>
    <n v="32.033999999999999"/>
    <x v="2"/>
  </r>
  <r>
    <n v="29436"/>
    <n v="1"/>
    <n v="32.033999999999999"/>
    <x v="2"/>
  </r>
  <r>
    <n v="26551"/>
    <n v="1"/>
    <n v="32.033999999999999"/>
    <x v="2"/>
  </r>
  <r>
    <n v="26170"/>
    <n v="1"/>
    <n v="32.033999999999999"/>
    <x v="2"/>
  </r>
  <r>
    <n v="26691"/>
    <n v="1"/>
    <n v="32.033999999999999"/>
    <x v="2"/>
  </r>
  <r>
    <n v="27321"/>
    <n v="1"/>
    <n v="32.033999999999999"/>
    <x v="2"/>
  </r>
  <r>
    <n v="26697"/>
    <n v="1"/>
    <n v="32.033999999999999"/>
    <x v="2"/>
  </r>
  <r>
    <n v="27241"/>
    <n v="1"/>
    <n v="32.033999999999999"/>
    <x v="2"/>
  </r>
  <r>
    <n v="28409"/>
    <n v="1"/>
    <n v="32.033999999999999"/>
    <x v="2"/>
  </r>
  <r>
    <n v="28432"/>
    <n v="1"/>
    <n v="32.033999999999999"/>
    <x v="2"/>
  </r>
  <r>
    <n v="26574"/>
    <n v="1"/>
    <n v="32.033999999999999"/>
    <x v="2"/>
  </r>
  <r>
    <n v="26926"/>
    <n v="1"/>
    <n v="32.033999999999999"/>
    <x v="2"/>
  </r>
  <r>
    <n v="22658"/>
    <n v="1"/>
    <n v="32.033999999999999"/>
    <x v="2"/>
  </r>
  <r>
    <n v="22682"/>
    <n v="1"/>
    <n v="32.033999999999999"/>
    <x v="2"/>
  </r>
  <r>
    <n v="27923"/>
    <n v="1"/>
    <n v="32.033999999999999"/>
    <x v="2"/>
  </r>
  <r>
    <n v="26798"/>
    <n v="1"/>
    <n v="32.033999999999999"/>
    <x v="2"/>
  </r>
  <r>
    <n v="22676"/>
    <n v="1"/>
    <n v="32.033999999999999"/>
    <x v="2"/>
  </r>
  <r>
    <n v="27333"/>
    <n v="1"/>
    <n v="32.033999999999999"/>
    <x v="2"/>
  </r>
  <r>
    <n v="26586"/>
    <n v="1"/>
    <n v="32.033999999999999"/>
    <x v="2"/>
  </r>
  <r>
    <n v="27622"/>
    <n v="1"/>
    <n v="32.033999999999999"/>
    <x v="2"/>
  </r>
  <r>
    <n v="28687"/>
    <n v="1"/>
    <n v="32.033999999999999"/>
    <x v="2"/>
  </r>
  <r>
    <n v="26935"/>
    <n v="1"/>
    <n v="32.033999999999999"/>
    <x v="2"/>
  </r>
  <r>
    <n v="27290"/>
    <n v="1"/>
    <n v="32.033999999999999"/>
    <x v="2"/>
  </r>
  <r>
    <n v="11392"/>
    <n v="1"/>
    <n v="32.033999999999999"/>
    <x v="2"/>
  </r>
  <r>
    <n v="16185"/>
    <n v="2"/>
    <n v="32.023000000000003"/>
    <x v="2"/>
  </r>
  <r>
    <n v="19259"/>
    <n v="1"/>
    <n v="32.0229"/>
    <x v="2"/>
  </r>
  <r>
    <n v="21864"/>
    <n v="1"/>
    <n v="32.0229"/>
    <x v="2"/>
  </r>
  <r>
    <n v="29177"/>
    <n v="1"/>
    <n v="32.0229"/>
    <x v="2"/>
  </r>
  <r>
    <n v="16322"/>
    <n v="1"/>
    <n v="32.0229"/>
    <x v="2"/>
  </r>
  <r>
    <n v="28868"/>
    <n v="1"/>
    <n v="32.0229"/>
    <x v="2"/>
  </r>
  <r>
    <n v="19497"/>
    <n v="1"/>
    <n v="32.0229"/>
    <x v="2"/>
  </r>
  <r>
    <n v="19331"/>
    <n v="1"/>
    <n v="32.0229"/>
    <x v="2"/>
  </r>
  <r>
    <n v="27217"/>
    <n v="1"/>
    <n v="32.0229"/>
    <x v="2"/>
  </r>
  <r>
    <n v="28860"/>
    <n v="1"/>
    <n v="32.0229"/>
    <x v="2"/>
  </r>
  <r>
    <n v="16440"/>
    <n v="1"/>
    <n v="32.0229"/>
    <x v="2"/>
  </r>
  <r>
    <n v="24724"/>
    <n v="1"/>
    <n v="32.0229"/>
    <x v="2"/>
  </r>
  <r>
    <n v="28760"/>
    <n v="1"/>
    <n v="32.0229"/>
    <x v="2"/>
  </r>
  <r>
    <n v="19291"/>
    <n v="1"/>
    <n v="32.0229"/>
    <x v="2"/>
  </r>
  <r>
    <n v="29009"/>
    <n v="1"/>
    <n v="32.0229"/>
    <x v="2"/>
  </r>
  <r>
    <n v="20568"/>
    <n v="1"/>
    <n v="32.0229"/>
    <x v="2"/>
  </r>
  <r>
    <n v="29035"/>
    <n v="1"/>
    <n v="32.0229"/>
    <x v="2"/>
  </r>
  <r>
    <n v="28998"/>
    <n v="1"/>
    <n v="32.0229"/>
    <x v="2"/>
  </r>
  <r>
    <n v="16544"/>
    <n v="1"/>
    <n v="32.0229"/>
    <x v="2"/>
  </r>
  <r>
    <n v="13805"/>
    <n v="1"/>
    <n v="32.0229"/>
    <x v="2"/>
  </r>
  <r>
    <n v="29205"/>
    <n v="1"/>
    <n v="32.0229"/>
    <x v="2"/>
  </r>
  <r>
    <n v="29234"/>
    <n v="1"/>
    <n v="32.0229"/>
    <x v="2"/>
  </r>
  <r>
    <n v="28864"/>
    <n v="1"/>
    <n v="32.0229"/>
    <x v="2"/>
  </r>
  <r>
    <n v="19936"/>
    <n v="1"/>
    <n v="32.0229"/>
    <x v="2"/>
  </r>
  <r>
    <n v="16315"/>
    <n v="1"/>
    <n v="32.0229"/>
    <x v="2"/>
  </r>
  <r>
    <n v="29127"/>
    <n v="1"/>
    <n v="32.0229"/>
    <x v="2"/>
  </r>
  <r>
    <n v="28861"/>
    <n v="1"/>
    <n v="32.0229"/>
    <x v="2"/>
  </r>
  <r>
    <n v="16455"/>
    <n v="1"/>
    <n v="32.0229"/>
    <x v="2"/>
  </r>
  <r>
    <n v="20133"/>
    <n v="1"/>
    <n v="32.0229"/>
    <x v="2"/>
  </r>
  <r>
    <n v="19913"/>
    <n v="1"/>
    <n v="32.0229"/>
    <x v="2"/>
  </r>
  <r>
    <n v="28984"/>
    <n v="1"/>
    <n v="32.0229"/>
    <x v="2"/>
  </r>
  <r>
    <n v="17876"/>
    <n v="1"/>
    <n v="32.0229"/>
    <x v="2"/>
  </r>
  <r>
    <n v="14615"/>
    <n v="1"/>
    <n v="32.000799999999998"/>
    <x v="2"/>
  </r>
  <r>
    <n v="14622"/>
    <n v="1"/>
    <n v="32.000799999999998"/>
    <x v="2"/>
  </r>
  <r>
    <n v="27225"/>
    <n v="1"/>
    <n v="31.470400000000001"/>
    <x v="2"/>
  </r>
  <r>
    <n v="23229"/>
    <n v="1"/>
    <n v="31.470400000000001"/>
    <x v="2"/>
  </r>
  <r>
    <n v="27177"/>
    <n v="1"/>
    <n v="31.470400000000001"/>
    <x v="2"/>
  </r>
  <r>
    <n v="26846"/>
    <n v="1"/>
    <n v="31.470400000000001"/>
    <x v="2"/>
  </r>
  <r>
    <n v="23915"/>
    <n v="1"/>
    <n v="31.470400000000001"/>
    <x v="2"/>
  </r>
  <r>
    <n v="23637"/>
    <n v="1"/>
    <n v="31.470400000000001"/>
    <x v="2"/>
  </r>
  <r>
    <n v="29093"/>
    <n v="1"/>
    <n v="31.470400000000001"/>
    <x v="2"/>
  </r>
  <r>
    <n v="28249"/>
    <n v="1"/>
    <n v="30.895800000000001"/>
    <x v="2"/>
  </r>
  <r>
    <n v="16716"/>
    <n v="1"/>
    <n v="30.851600000000001"/>
    <x v="2"/>
  </r>
  <r>
    <n v="28261"/>
    <n v="1"/>
    <n v="30.851600000000001"/>
    <x v="2"/>
  </r>
  <r>
    <n v="26790"/>
    <n v="1"/>
    <n v="30.6859"/>
    <x v="2"/>
  </r>
  <r>
    <n v="21125"/>
    <n v="1"/>
    <n v="30.6859"/>
    <x v="2"/>
  </r>
  <r>
    <n v="24875"/>
    <n v="1"/>
    <n v="30.6859"/>
    <x v="2"/>
  </r>
  <r>
    <n v="28745"/>
    <n v="1"/>
    <n v="30.6859"/>
    <x v="2"/>
  </r>
  <r>
    <n v="29386"/>
    <n v="1"/>
    <n v="30.6859"/>
    <x v="2"/>
  </r>
  <r>
    <n v="22379"/>
    <n v="1"/>
    <n v="30.6859"/>
    <x v="2"/>
  </r>
  <r>
    <n v="24849"/>
    <n v="1"/>
    <n v="30.6859"/>
    <x v="2"/>
  </r>
  <r>
    <n v="25691"/>
    <n v="1"/>
    <n v="30.6859"/>
    <x v="2"/>
  </r>
  <r>
    <n v="24280"/>
    <n v="1"/>
    <n v="30.6859"/>
    <x v="2"/>
  </r>
  <r>
    <n v="27566"/>
    <n v="1"/>
    <n v="30.6859"/>
    <x v="2"/>
  </r>
  <r>
    <n v="28914"/>
    <n v="1"/>
    <n v="30.6859"/>
    <x v="2"/>
  </r>
  <r>
    <n v="26845"/>
    <n v="1"/>
    <n v="30.6859"/>
    <x v="2"/>
  </r>
  <r>
    <n v="27675"/>
    <n v="1"/>
    <n v="30.6859"/>
    <x v="2"/>
  </r>
  <r>
    <n v="27658"/>
    <n v="1"/>
    <n v="30.6859"/>
    <x v="2"/>
  </r>
  <r>
    <n v="25680"/>
    <n v="1"/>
    <n v="30.6859"/>
    <x v="2"/>
  </r>
  <r>
    <n v="24578"/>
    <n v="1"/>
    <n v="30.6859"/>
    <x v="2"/>
  </r>
  <r>
    <n v="22397"/>
    <n v="1"/>
    <n v="30.6859"/>
    <x v="2"/>
  </r>
  <r>
    <n v="27438"/>
    <n v="1"/>
    <n v="30.6859"/>
    <x v="2"/>
  </r>
  <r>
    <n v="26144"/>
    <n v="1"/>
    <n v="30.6859"/>
    <x v="2"/>
  </r>
  <r>
    <n v="27478"/>
    <n v="1"/>
    <n v="30.6859"/>
    <x v="2"/>
  </r>
  <r>
    <n v="24856"/>
    <n v="1"/>
    <n v="30.6859"/>
    <x v="2"/>
  </r>
  <r>
    <n v="27432"/>
    <n v="1"/>
    <n v="30.6859"/>
    <x v="2"/>
  </r>
  <r>
    <n v="25212"/>
    <n v="1"/>
    <n v="30.6859"/>
    <x v="2"/>
  </r>
  <r>
    <n v="18333"/>
    <n v="1"/>
    <n v="30.6859"/>
    <x v="2"/>
  </r>
  <r>
    <n v="25246"/>
    <n v="1"/>
    <n v="30.6859"/>
    <x v="2"/>
  </r>
  <r>
    <n v="18013"/>
    <n v="1"/>
    <n v="30.6859"/>
    <x v="2"/>
  </r>
  <r>
    <n v="26821"/>
    <n v="1"/>
    <n v="30.6859"/>
    <x v="2"/>
  </r>
  <r>
    <n v="28049"/>
    <n v="1"/>
    <n v="30.6859"/>
    <x v="2"/>
  </r>
  <r>
    <n v="17907"/>
    <n v="1"/>
    <n v="30.6859"/>
    <x v="2"/>
  </r>
  <r>
    <n v="27831"/>
    <n v="1"/>
    <n v="30.6859"/>
    <x v="2"/>
  </r>
  <r>
    <n v="28229"/>
    <n v="1"/>
    <n v="30.6859"/>
    <x v="2"/>
  </r>
  <r>
    <n v="19347"/>
    <n v="1"/>
    <n v="30.6859"/>
    <x v="2"/>
  </r>
  <r>
    <n v="25533"/>
    <n v="1"/>
    <n v="30.6859"/>
    <x v="2"/>
  </r>
  <r>
    <n v="24863"/>
    <n v="1"/>
    <n v="30.6859"/>
    <x v="2"/>
  </r>
  <r>
    <n v="24571"/>
    <n v="1"/>
    <n v="30.6859"/>
    <x v="2"/>
  </r>
  <r>
    <n v="27843"/>
    <n v="1"/>
    <n v="30.6859"/>
    <x v="2"/>
  </r>
  <r>
    <n v="27507"/>
    <n v="1"/>
    <n v="30.6859"/>
    <x v="2"/>
  </r>
  <r>
    <n v="20262"/>
    <n v="1"/>
    <n v="30.6859"/>
    <x v="2"/>
  </r>
  <r>
    <n v="27848"/>
    <n v="1"/>
    <n v="30.6859"/>
    <x v="2"/>
  </r>
  <r>
    <n v="25472"/>
    <n v="1"/>
    <n v="30.6859"/>
    <x v="2"/>
  </r>
  <r>
    <n v="21911"/>
    <n v="1"/>
    <n v="30.6859"/>
    <x v="2"/>
  </r>
  <r>
    <n v="26912"/>
    <n v="1"/>
    <n v="30.6859"/>
    <x v="2"/>
  </r>
  <r>
    <n v="25664"/>
    <n v="1"/>
    <n v="30.6859"/>
    <x v="2"/>
  </r>
  <r>
    <n v="25787"/>
    <n v="1"/>
    <n v="30.6859"/>
    <x v="2"/>
  </r>
  <r>
    <n v="27433"/>
    <n v="1"/>
    <n v="30.6859"/>
    <x v="2"/>
  </r>
  <r>
    <n v="21084"/>
    <n v="1"/>
    <n v="30.6859"/>
    <x v="2"/>
  </r>
  <r>
    <n v="27828"/>
    <n v="1"/>
    <n v="30.6859"/>
    <x v="2"/>
  </r>
  <r>
    <n v="24373"/>
    <n v="1"/>
    <n v="30.6859"/>
    <x v="2"/>
  </r>
  <r>
    <n v="27398"/>
    <n v="1"/>
    <n v="30.6859"/>
    <x v="2"/>
  </r>
  <r>
    <n v="29416"/>
    <n v="1"/>
    <n v="30.6859"/>
    <x v="2"/>
  </r>
  <r>
    <n v="18895"/>
    <n v="1"/>
    <n v="30.6859"/>
    <x v="2"/>
  </r>
  <r>
    <n v="24866"/>
    <n v="1"/>
    <n v="30.6859"/>
    <x v="2"/>
  </r>
  <r>
    <n v="27548"/>
    <n v="1"/>
    <n v="30.6859"/>
    <x v="2"/>
  </r>
  <r>
    <n v="27442"/>
    <n v="1"/>
    <n v="30.6859"/>
    <x v="2"/>
  </r>
  <r>
    <n v="29025"/>
    <n v="1"/>
    <n v="30.144400000000001"/>
    <x v="2"/>
  </r>
  <r>
    <n v="25842"/>
    <n v="1"/>
    <n v="30.144400000000001"/>
    <x v="2"/>
  </r>
  <r>
    <n v="28982"/>
    <n v="1"/>
    <n v="30.144400000000001"/>
    <x v="2"/>
  </r>
  <r>
    <n v="19392"/>
    <n v="1"/>
    <n v="30.144400000000001"/>
    <x v="2"/>
  </r>
  <r>
    <n v="26465"/>
    <n v="1"/>
    <n v="30.144400000000001"/>
    <x v="2"/>
  </r>
  <r>
    <n v="24928"/>
    <n v="1"/>
    <n v="30.144400000000001"/>
    <x v="2"/>
  </r>
  <r>
    <n v="29173"/>
    <n v="1"/>
    <n v="30.144400000000001"/>
    <x v="2"/>
  </r>
  <r>
    <n v="26468"/>
    <n v="1"/>
    <n v="30.144400000000001"/>
    <x v="2"/>
  </r>
  <r>
    <n v="20136"/>
    <n v="1"/>
    <n v="30.144400000000001"/>
    <x v="2"/>
  </r>
  <r>
    <n v="29210"/>
    <n v="1"/>
    <n v="30.144400000000001"/>
    <x v="2"/>
  </r>
  <r>
    <n v="26648"/>
    <n v="1"/>
    <n v="30.144400000000001"/>
    <x v="2"/>
  </r>
  <r>
    <n v="17995"/>
    <n v="1"/>
    <n v="30.144400000000001"/>
    <x v="2"/>
  </r>
  <r>
    <n v="26336"/>
    <n v="1"/>
    <n v="30.144400000000001"/>
    <x v="2"/>
  </r>
  <r>
    <n v="16472"/>
    <n v="1"/>
    <n v="30.144400000000001"/>
    <x v="2"/>
  </r>
  <r>
    <n v="26462"/>
    <n v="1"/>
    <n v="30.144400000000001"/>
    <x v="2"/>
  </r>
  <r>
    <n v="28764"/>
    <n v="1"/>
    <n v="30.144400000000001"/>
    <x v="2"/>
  </r>
  <r>
    <n v="26039"/>
    <n v="1"/>
    <n v="30.144400000000001"/>
    <x v="2"/>
  </r>
  <r>
    <n v="26494"/>
    <n v="1"/>
    <n v="30.144400000000001"/>
    <x v="2"/>
  </r>
  <r>
    <n v="20566"/>
    <n v="1"/>
    <n v="30.144400000000001"/>
    <x v="2"/>
  </r>
  <r>
    <n v="29219"/>
    <n v="1"/>
    <n v="30.144400000000001"/>
    <x v="2"/>
  </r>
  <r>
    <n v="26288"/>
    <n v="1"/>
    <n v="30.144400000000001"/>
    <x v="2"/>
  </r>
  <r>
    <n v="26451"/>
    <n v="1"/>
    <n v="30.144400000000001"/>
    <x v="2"/>
  </r>
  <r>
    <n v="26053"/>
    <n v="1"/>
    <n v="30.144400000000001"/>
    <x v="2"/>
  </r>
  <r>
    <n v="28981"/>
    <n v="1"/>
    <n v="30.144400000000001"/>
    <x v="2"/>
  </r>
  <r>
    <n v="20806"/>
    <n v="1"/>
    <n v="30.144400000000001"/>
    <x v="2"/>
  </r>
  <r>
    <n v="28801"/>
    <n v="1"/>
    <n v="30.144400000000001"/>
    <x v="2"/>
  </r>
  <r>
    <n v="13688"/>
    <n v="1"/>
    <n v="30.144400000000001"/>
    <x v="2"/>
  </r>
  <r>
    <n v="26323"/>
    <n v="1"/>
    <n v="30.144400000000001"/>
    <x v="2"/>
  </r>
  <r>
    <n v="16419"/>
    <n v="1"/>
    <n v="30.144400000000001"/>
    <x v="2"/>
  </r>
  <r>
    <n v="25908"/>
    <n v="1"/>
    <n v="30.144400000000001"/>
    <x v="2"/>
  </r>
  <r>
    <n v="25358"/>
    <n v="1"/>
    <n v="30.144400000000001"/>
    <x v="2"/>
  </r>
  <r>
    <n v="26171"/>
    <n v="1"/>
    <n v="30.144400000000001"/>
    <x v="2"/>
  </r>
  <r>
    <n v="29245"/>
    <n v="1"/>
    <n v="30.144400000000001"/>
    <x v="2"/>
  </r>
  <r>
    <n v="28816"/>
    <n v="1"/>
    <n v="30.144400000000001"/>
    <x v="2"/>
  </r>
  <r>
    <n v="26237"/>
    <n v="1"/>
    <n v="30.144400000000001"/>
    <x v="2"/>
  </r>
  <r>
    <n v="26334"/>
    <n v="1"/>
    <n v="30.144400000000001"/>
    <x v="2"/>
  </r>
  <r>
    <n v="25959"/>
    <n v="1"/>
    <n v="30.144400000000001"/>
    <x v="2"/>
  </r>
  <r>
    <n v="26463"/>
    <n v="1"/>
    <n v="30.144400000000001"/>
    <x v="2"/>
  </r>
  <r>
    <n v="26045"/>
    <n v="1"/>
    <n v="30.144400000000001"/>
    <x v="2"/>
  </r>
  <r>
    <n v="17970"/>
    <n v="1"/>
    <n v="30.144400000000001"/>
    <x v="2"/>
  </r>
  <r>
    <n v="16536"/>
    <n v="1"/>
    <n v="30.144400000000001"/>
    <x v="2"/>
  </r>
  <r>
    <n v="16510"/>
    <n v="1"/>
    <n v="30.144400000000001"/>
    <x v="2"/>
  </r>
  <r>
    <n v="25338"/>
    <n v="1"/>
    <n v="30.144400000000001"/>
    <x v="2"/>
  </r>
  <r>
    <n v="26531"/>
    <n v="1"/>
    <n v="30.144400000000001"/>
    <x v="2"/>
  </r>
  <r>
    <n v="26454"/>
    <n v="1"/>
    <n v="30.144400000000001"/>
    <x v="2"/>
  </r>
  <r>
    <n v="16418"/>
    <n v="1"/>
    <n v="30.144400000000001"/>
    <x v="2"/>
  </r>
  <r>
    <n v="29248"/>
    <n v="1"/>
    <n v="30.144400000000001"/>
    <x v="2"/>
  </r>
  <r>
    <n v="25853"/>
    <n v="1"/>
    <n v="30.144400000000001"/>
    <x v="2"/>
  </r>
  <r>
    <n v="25835"/>
    <n v="1"/>
    <n v="30.144400000000001"/>
    <x v="2"/>
  </r>
  <r>
    <n v="25208"/>
    <n v="1"/>
    <n v="30.144400000000001"/>
    <x v="2"/>
  </r>
  <r>
    <n v="26502"/>
    <n v="1"/>
    <n v="30.144400000000001"/>
    <x v="2"/>
  </r>
  <r>
    <n v="29224"/>
    <n v="1"/>
    <n v="30.144400000000001"/>
    <x v="2"/>
  </r>
  <r>
    <n v="28623"/>
    <n v="1"/>
    <n v="30.144400000000001"/>
    <x v="2"/>
  </r>
  <r>
    <n v="20588"/>
    <n v="1"/>
    <n v="30.144400000000001"/>
    <x v="2"/>
  </r>
  <r>
    <n v="15613"/>
    <n v="1"/>
    <n v="30.144400000000001"/>
    <x v="2"/>
  </r>
  <r>
    <n v="19898"/>
    <n v="1"/>
    <n v="30.144400000000001"/>
    <x v="2"/>
  </r>
  <r>
    <n v="25843"/>
    <n v="1"/>
    <n v="30.144400000000001"/>
    <x v="2"/>
  </r>
  <r>
    <n v="26542"/>
    <n v="1"/>
    <n v="30.144400000000001"/>
    <x v="2"/>
  </r>
  <r>
    <n v="15616"/>
    <n v="1"/>
    <n v="30.144400000000001"/>
    <x v="2"/>
  </r>
  <r>
    <n v="26605"/>
    <n v="1"/>
    <n v="30.144400000000001"/>
    <x v="2"/>
  </r>
  <r>
    <n v="13804"/>
    <n v="1"/>
    <n v="30.144400000000001"/>
    <x v="2"/>
  </r>
  <r>
    <n v="19251"/>
    <n v="1"/>
    <n v="30.144400000000001"/>
    <x v="2"/>
  </r>
  <r>
    <n v="28803"/>
    <n v="1"/>
    <n v="30.144400000000001"/>
    <x v="2"/>
  </r>
  <r>
    <n v="29172"/>
    <n v="1"/>
    <n v="30.144400000000001"/>
    <x v="2"/>
  </r>
  <r>
    <n v="26284"/>
    <n v="1"/>
    <n v="30.144400000000001"/>
    <x v="2"/>
  </r>
  <r>
    <n v="25356"/>
    <n v="1"/>
    <n v="30.144400000000001"/>
    <x v="2"/>
  </r>
  <r>
    <n v="26172"/>
    <n v="1"/>
    <n v="30.144400000000001"/>
    <x v="2"/>
  </r>
  <r>
    <n v="29235"/>
    <n v="1"/>
    <n v="30.144400000000001"/>
    <x v="2"/>
  </r>
  <r>
    <n v="17774"/>
    <n v="1"/>
    <n v="30.144400000000001"/>
    <x v="2"/>
  </r>
  <r>
    <n v="25929"/>
    <n v="1"/>
    <n v="30.144400000000001"/>
    <x v="2"/>
  </r>
  <r>
    <n v="19328"/>
    <n v="1"/>
    <n v="30.144400000000001"/>
    <x v="2"/>
  </r>
  <r>
    <n v="26198"/>
    <n v="1"/>
    <n v="30.144400000000001"/>
    <x v="2"/>
  </r>
  <r>
    <n v="26593"/>
    <n v="1"/>
    <n v="30.144400000000001"/>
    <x v="2"/>
  </r>
  <r>
    <n v="24953"/>
    <n v="1"/>
    <n v="30.144400000000001"/>
    <x v="2"/>
  </r>
  <r>
    <n v="25966"/>
    <n v="1"/>
    <n v="30.144400000000001"/>
    <x v="2"/>
  </r>
  <r>
    <n v="16056"/>
    <n v="1"/>
    <n v="30.144400000000001"/>
    <x v="2"/>
  </r>
  <r>
    <n v="16265"/>
    <n v="1"/>
    <n v="30.144400000000001"/>
    <x v="2"/>
  </r>
  <r>
    <n v="21824"/>
    <n v="1"/>
    <n v="30.144400000000001"/>
    <x v="2"/>
  </r>
  <r>
    <n v="26275"/>
    <n v="1"/>
    <n v="30.144400000000001"/>
    <x v="2"/>
  </r>
  <r>
    <n v="26195"/>
    <n v="1"/>
    <n v="30.144400000000001"/>
    <x v="2"/>
  </r>
  <r>
    <n v="17994"/>
    <n v="1"/>
    <n v="30.144400000000001"/>
    <x v="2"/>
  </r>
  <r>
    <n v="25860"/>
    <n v="1"/>
    <n v="30.144400000000001"/>
    <x v="2"/>
  </r>
  <r>
    <n v="26507"/>
    <n v="1"/>
    <n v="30.144400000000001"/>
    <x v="2"/>
  </r>
  <r>
    <n v="26524"/>
    <n v="1"/>
    <n v="30.144400000000001"/>
    <x v="2"/>
  </r>
  <r>
    <n v="25834"/>
    <n v="1"/>
    <n v="30.144400000000001"/>
    <x v="2"/>
  </r>
  <r>
    <n v="17951"/>
    <n v="1"/>
    <n v="30.144400000000001"/>
    <x v="2"/>
  </r>
  <r>
    <n v="25007"/>
    <n v="1"/>
    <n v="30.144400000000001"/>
    <x v="2"/>
  </r>
  <r>
    <n v="18002"/>
    <n v="1"/>
    <n v="30.144400000000001"/>
    <x v="2"/>
  </r>
  <r>
    <n v="28762"/>
    <n v="1"/>
    <n v="30.144400000000001"/>
    <x v="2"/>
  </r>
  <r>
    <n v="25954"/>
    <n v="1"/>
    <n v="30.144400000000001"/>
    <x v="2"/>
  </r>
  <r>
    <n v="28971"/>
    <n v="1"/>
    <n v="30.144400000000001"/>
    <x v="2"/>
  </r>
  <r>
    <n v="26246"/>
    <n v="1"/>
    <n v="30.144400000000001"/>
    <x v="2"/>
  </r>
  <r>
    <n v="25353"/>
    <n v="1"/>
    <n v="30.144400000000001"/>
    <x v="2"/>
  </r>
  <r>
    <n v="25848"/>
    <n v="1"/>
    <n v="30.144400000000001"/>
    <x v="2"/>
  </r>
  <r>
    <n v="19900"/>
    <n v="1"/>
    <n v="30.144400000000001"/>
    <x v="2"/>
  </r>
  <r>
    <n v="26349"/>
    <n v="1"/>
    <n v="30.144400000000001"/>
    <x v="2"/>
  </r>
  <r>
    <n v="22794"/>
    <n v="1"/>
    <n v="30.144400000000001"/>
    <x v="2"/>
  </r>
  <r>
    <n v="15609"/>
    <n v="1"/>
    <n v="30.144400000000001"/>
    <x v="2"/>
  </r>
  <r>
    <n v="26243"/>
    <n v="1"/>
    <n v="30.144400000000001"/>
    <x v="2"/>
  </r>
  <r>
    <n v="26555"/>
    <n v="1"/>
    <n v="30.144400000000001"/>
    <x v="2"/>
  </r>
  <r>
    <n v="28642"/>
    <n v="1"/>
    <n v="30.144400000000001"/>
    <x v="2"/>
  </r>
  <r>
    <n v="25854"/>
    <n v="1"/>
    <n v="30.144400000000001"/>
    <x v="2"/>
  </r>
  <r>
    <n v="25931"/>
    <n v="1"/>
    <n v="30.144400000000001"/>
    <x v="2"/>
  </r>
  <r>
    <n v="28679"/>
    <n v="1"/>
    <n v="30.144400000000001"/>
    <x v="2"/>
  </r>
  <r>
    <n v="16319"/>
    <n v="1"/>
    <n v="30.144400000000001"/>
    <x v="2"/>
  </r>
  <r>
    <n v="19190"/>
    <n v="1"/>
    <n v="30.144400000000001"/>
    <x v="2"/>
  </r>
  <r>
    <n v="23716"/>
    <n v="1"/>
    <n v="29.8019"/>
    <x v="2"/>
  </r>
  <r>
    <n v="17336"/>
    <n v="1"/>
    <n v="29.8019"/>
    <x v="2"/>
  </r>
  <r>
    <n v="16191"/>
    <n v="2"/>
    <n v="29.8019"/>
    <x v="2"/>
  </r>
  <r>
    <n v="16251"/>
    <n v="2"/>
    <n v="29.8019"/>
    <x v="2"/>
  </r>
  <r>
    <n v="14638"/>
    <n v="1"/>
    <n v="29.8019"/>
    <x v="2"/>
  </r>
  <r>
    <n v="15013"/>
    <n v="1"/>
    <n v="29.8019"/>
    <x v="2"/>
  </r>
  <r>
    <n v="25813"/>
    <n v="1"/>
    <n v="29.8019"/>
    <x v="2"/>
  </r>
  <r>
    <n v="16369"/>
    <n v="1"/>
    <n v="29.8019"/>
    <x v="2"/>
  </r>
  <r>
    <n v="24599"/>
    <n v="1"/>
    <n v="29.8019"/>
    <x v="2"/>
  </r>
  <r>
    <n v="21227"/>
    <n v="1"/>
    <n v="29.8019"/>
    <x v="2"/>
  </r>
  <r>
    <n v="16143"/>
    <n v="1"/>
    <n v="29.8019"/>
    <x v="2"/>
  </r>
  <r>
    <n v="15911"/>
    <n v="1"/>
    <n v="29.8019"/>
    <x v="2"/>
  </r>
  <r>
    <n v="15522"/>
    <n v="1"/>
    <n v="29.8019"/>
    <x v="2"/>
  </r>
  <r>
    <n v="14916"/>
    <n v="1"/>
    <n v="29.8019"/>
    <x v="2"/>
  </r>
  <r>
    <n v="18304"/>
    <n v="2"/>
    <n v="29.3489"/>
    <x v="2"/>
  </r>
  <r>
    <n v="18450"/>
    <n v="1"/>
    <n v="28.1554"/>
    <x v="2"/>
  </r>
  <r>
    <n v="25031"/>
    <n v="1"/>
    <n v="28.1554"/>
    <x v="2"/>
  </r>
  <r>
    <n v="18012"/>
    <n v="1"/>
    <n v="28.1554"/>
    <x v="2"/>
  </r>
  <r>
    <n v="27533"/>
    <n v="1"/>
    <n v="28.1554"/>
    <x v="2"/>
  </r>
  <r>
    <n v="27178"/>
    <n v="1"/>
    <n v="28.1554"/>
    <x v="2"/>
  </r>
  <r>
    <n v="22561"/>
    <n v="1"/>
    <n v="28.1554"/>
    <x v="2"/>
  </r>
  <r>
    <n v="27753"/>
    <n v="1"/>
    <n v="28.1554"/>
    <x v="2"/>
  </r>
  <r>
    <n v="27911"/>
    <n v="1"/>
    <n v="28.1554"/>
    <x v="2"/>
  </r>
  <r>
    <n v="26989"/>
    <n v="1"/>
    <n v="28.1554"/>
    <x v="2"/>
  </r>
  <r>
    <n v="11469"/>
    <n v="1"/>
    <n v="28.1554"/>
    <x v="2"/>
  </r>
  <r>
    <n v="29426"/>
    <n v="1"/>
    <n v="28.1554"/>
    <x v="2"/>
  </r>
  <r>
    <n v="27794"/>
    <n v="1"/>
    <n v="28.1554"/>
    <x v="2"/>
  </r>
  <r>
    <n v="25318"/>
    <n v="1"/>
    <n v="28.1554"/>
    <x v="2"/>
  </r>
  <r>
    <n v="27476"/>
    <n v="1"/>
    <n v="28.1554"/>
    <x v="2"/>
  </r>
  <r>
    <n v="29437"/>
    <n v="1"/>
    <n v="28.1554"/>
    <x v="2"/>
  </r>
  <r>
    <n v="25524"/>
    <n v="1"/>
    <n v="28.1554"/>
    <x v="2"/>
  </r>
  <r>
    <n v="26483"/>
    <n v="1"/>
    <n v="28.1554"/>
    <x v="2"/>
  </r>
  <r>
    <n v="28054"/>
    <n v="1"/>
    <n v="28.1554"/>
    <x v="2"/>
  </r>
  <r>
    <n v="29451"/>
    <n v="1"/>
    <n v="28.1554"/>
    <x v="2"/>
  </r>
  <r>
    <n v="24844"/>
    <n v="1"/>
    <n v="28.1554"/>
    <x v="2"/>
  </r>
  <r>
    <n v="26779"/>
    <n v="1"/>
    <n v="28.1554"/>
    <x v="2"/>
  </r>
  <r>
    <n v="26736"/>
    <n v="1"/>
    <n v="28.1554"/>
    <x v="2"/>
  </r>
  <r>
    <n v="29444"/>
    <n v="1"/>
    <n v="28.1554"/>
    <x v="2"/>
  </r>
  <r>
    <n v="28033"/>
    <n v="1"/>
    <n v="28.1554"/>
    <x v="2"/>
  </r>
  <r>
    <n v="21112"/>
    <n v="1"/>
    <n v="28.1554"/>
    <x v="2"/>
  </r>
  <r>
    <n v="25789"/>
    <n v="1"/>
    <n v="28.1554"/>
    <x v="2"/>
  </r>
  <r>
    <n v="22534"/>
    <n v="1"/>
    <n v="28.1554"/>
    <x v="2"/>
  </r>
  <r>
    <n v="22394"/>
    <n v="1"/>
    <n v="28.1554"/>
    <x v="2"/>
  </r>
  <r>
    <n v="18444"/>
    <n v="1"/>
    <n v="28.1554"/>
    <x v="2"/>
  </r>
  <r>
    <n v="26791"/>
    <n v="1"/>
    <n v="28.1554"/>
    <x v="2"/>
  </r>
  <r>
    <n v="27827"/>
    <n v="1"/>
    <n v="28.1554"/>
    <x v="2"/>
  </r>
  <r>
    <n v="28230"/>
    <n v="1"/>
    <n v="28.1554"/>
    <x v="2"/>
  </r>
  <r>
    <n v="26776"/>
    <n v="1"/>
    <n v="28.1554"/>
    <x v="2"/>
  </r>
  <r>
    <n v="17905"/>
    <n v="1"/>
    <n v="28.1554"/>
    <x v="2"/>
  </r>
  <r>
    <n v="25296"/>
    <n v="1"/>
    <n v="28.1554"/>
    <x v="2"/>
  </r>
  <r>
    <n v="22425"/>
    <n v="1"/>
    <n v="28.1554"/>
    <x v="2"/>
  </r>
  <r>
    <n v="25771"/>
    <n v="1"/>
    <n v="28.1554"/>
    <x v="2"/>
  </r>
  <r>
    <n v="28081"/>
    <n v="1"/>
    <n v="28.1554"/>
    <x v="2"/>
  </r>
  <r>
    <n v="25267"/>
    <n v="1"/>
    <n v="28.1554"/>
    <x v="2"/>
  </r>
  <r>
    <n v="25144"/>
    <n v="1"/>
    <n v="28.1554"/>
    <x v="2"/>
  </r>
  <r>
    <n v="24855"/>
    <n v="1"/>
    <n v="28.1554"/>
    <x v="2"/>
  </r>
  <r>
    <n v="26395"/>
    <n v="1"/>
    <n v="28.1554"/>
    <x v="2"/>
  </r>
  <r>
    <n v="21005"/>
    <n v="1"/>
    <n v="28.1554"/>
    <x v="2"/>
  </r>
  <r>
    <n v="21119"/>
    <n v="1"/>
    <n v="28.1554"/>
    <x v="2"/>
  </r>
  <r>
    <n v="27505"/>
    <n v="1"/>
    <n v="28.1554"/>
    <x v="2"/>
  </r>
  <r>
    <n v="27740"/>
    <n v="1"/>
    <n v="28.1554"/>
    <x v="2"/>
  </r>
  <r>
    <n v="20521"/>
    <n v="1"/>
    <n v="27.868099999999998"/>
    <x v="2"/>
  </r>
  <r>
    <n v="20769"/>
    <n v="1"/>
    <n v="27.868099999999998"/>
    <x v="2"/>
  </r>
  <r>
    <n v="16441"/>
    <n v="1"/>
    <n v="27.614000000000001"/>
    <x v="2"/>
  </r>
  <r>
    <n v="28973"/>
    <n v="1"/>
    <n v="27.614000000000001"/>
    <x v="2"/>
  </r>
  <r>
    <n v="19043"/>
    <n v="1"/>
    <n v="27.614000000000001"/>
    <x v="2"/>
  </r>
  <r>
    <n v="25206"/>
    <n v="1"/>
    <n v="27.614000000000001"/>
    <x v="2"/>
  </r>
  <r>
    <n v="25956"/>
    <n v="1"/>
    <n v="27.614000000000001"/>
    <x v="2"/>
  </r>
  <r>
    <n v="19355"/>
    <n v="1"/>
    <n v="27.614000000000001"/>
    <x v="2"/>
  </r>
  <r>
    <n v="25847"/>
    <n v="1"/>
    <n v="27.614000000000001"/>
    <x v="2"/>
  </r>
  <r>
    <n v="25893"/>
    <n v="1"/>
    <n v="27.614000000000001"/>
    <x v="2"/>
  </r>
  <r>
    <n v="16438"/>
    <n v="1"/>
    <n v="27.614000000000001"/>
    <x v="2"/>
  </r>
  <r>
    <n v="15654"/>
    <n v="1"/>
    <n v="27.614000000000001"/>
    <x v="2"/>
  </r>
  <r>
    <n v="21854"/>
    <n v="1"/>
    <n v="27.614000000000001"/>
    <x v="2"/>
  </r>
  <r>
    <n v="26199"/>
    <n v="1"/>
    <n v="27.614000000000001"/>
    <x v="2"/>
  </r>
  <r>
    <n v="20586"/>
    <n v="1"/>
    <n v="27.614000000000001"/>
    <x v="2"/>
  </r>
  <r>
    <n v="14987"/>
    <n v="1"/>
    <n v="27.614000000000001"/>
    <x v="2"/>
  </r>
  <r>
    <n v="19378"/>
    <n v="1"/>
    <n v="27.614000000000001"/>
    <x v="2"/>
  </r>
  <r>
    <n v="17088"/>
    <n v="1"/>
    <n v="27.614000000000001"/>
    <x v="2"/>
  </r>
  <r>
    <n v="17783"/>
    <n v="1"/>
    <n v="27.614000000000001"/>
    <x v="2"/>
  </r>
  <r>
    <n v="25343"/>
    <n v="1"/>
    <n v="27.614000000000001"/>
    <x v="2"/>
  </r>
  <r>
    <n v="25844"/>
    <n v="1"/>
    <n v="27.614000000000001"/>
    <x v="2"/>
  </r>
  <r>
    <n v="17832"/>
    <n v="1"/>
    <n v="27.614000000000001"/>
    <x v="2"/>
  </r>
  <r>
    <n v="16558"/>
    <n v="1"/>
    <n v="27.614000000000001"/>
    <x v="2"/>
  </r>
  <r>
    <n v="26007"/>
    <n v="1"/>
    <n v="27.614000000000001"/>
    <x v="2"/>
  </r>
  <r>
    <n v="20179"/>
    <n v="1"/>
    <n v="27.614000000000001"/>
    <x v="2"/>
  </r>
  <r>
    <n v="29007"/>
    <n v="1"/>
    <n v="27.614000000000001"/>
    <x v="2"/>
  </r>
  <r>
    <n v="16326"/>
    <n v="1"/>
    <n v="27.614000000000001"/>
    <x v="2"/>
  </r>
  <r>
    <n v="25881"/>
    <n v="1"/>
    <n v="27.614000000000001"/>
    <x v="2"/>
  </r>
  <r>
    <n v="14706"/>
    <n v="1"/>
    <n v="27.614000000000001"/>
    <x v="2"/>
  </r>
  <r>
    <n v="26010"/>
    <n v="1"/>
    <n v="27.614000000000001"/>
    <x v="2"/>
  </r>
  <r>
    <n v="16458"/>
    <n v="1"/>
    <n v="27.614000000000001"/>
    <x v="2"/>
  </r>
  <r>
    <n v="17640"/>
    <n v="1"/>
    <n v="27.614000000000001"/>
    <x v="2"/>
  </r>
  <r>
    <n v="15447"/>
    <n v="1"/>
    <n v="27.614000000000001"/>
    <x v="2"/>
  </r>
  <r>
    <n v="26471"/>
    <n v="1"/>
    <n v="27.614000000000001"/>
    <x v="2"/>
  </r>
  <r>
    <n v="17875"/>
    <n v="1"/>
    <n v="27.614000000000001"/>
    <x v="2"/>
  </r>
  <r>
    <n v="26517"/>
    <n v="1"/>
    <n v="27.614000000000001"/>
    <x v="2"/>
  </r>
  <r>
    <n v="17108"/>
    <n v="1"/>
    <n v="27.614000000000001"/>
    <x v="2"/>
  </r>
  <r>
    <n v="28681"/>
    <n v="1"/>
    <n v="27.614000000000001"/>
    <x v="2"/>
  </r>
  <r>
    <n v="25890"/>
    <n v="1"/>
    <n v="27.614000000000001"/>
    <x v="2"/>
  </r>
  <r>
    <n v="19461"/>
    <n v="1"/>
    <n v="27.614000000000001"/>
    <x v="2"/>
  </r>
  <r>
    <n v="19175"/>
    <n v="1"/>
    <n v="27.614000000000001"/>
    <x v="2"/>
  </r>
  <r>
    <n v="28793"/>
    <n v="1"/>
    <n v="27.614000000000001"/>
    <x v="2"/>
  </r>
  <r>
    <n v="16473"/>
    <n v="1"/>
    <n v="27.614000000000001"/>
    <x v="2"/>
  </r>
  <r>
    <n v="17738"/>
    <n v="1"/>
    <n v="27.614000000000001"/>
    <x v="2"/>
  </r>
  <r>
    <n v="26460"/>
    <n v="1"/>
    <n v="27.614000000000001"/>
    <x v="2"/>
  </r>
  <r>
    <n v="18631"/>
    <n v="1"/>
    <n v="27.614000000000001"/>
    <x v="2"/>
  </r>
  <r>
    <n v="28862"/>
    <n v="1"/>
    <n v="27.614000000000001"/>
    <x v="2"/>
  </r>
  <r>
    <n v="26054"/>
    <n v="1"/>
    <n v="27.614000000000001"/>
    <x v="2"/>
  </r>
  <r>
    <n v="26489"/>
    <n v="1"/>
    <n v="27.614000000000001"/>
    <x v="2"/>
  </r>
  <r>
    <n v="19184"/>
    <n v="1"/>
    <n v="27.614000000000001"/>
    <x v="2"/>
  </r>
  <r>
    <n v="20804"/>
    <n v="1"/>
    <n v="27.614000000000001"/>
    <x v="2"/>
  </r>
  <r>
    <n v="29171"/>
    <n v="1"/>
    <n v="27.614000000000001"/>
    <x v="2"/>
  </r>
  <r>
    <n v="16439"/>
    <n v="1"/>
    <n v="27.614000000000001"/>
    <x v="2"/>
  </r>
  <r>
    <n v="20724"/>
    <n v="1"/>
    <n v="27.614000000000001"/>
    <x v="2"/>
  </r>
  <r>
    <n v="19247"/>
    <n v="1"/>
    <n v="27.614000000000001"/>
    <x v="2"/>
  </r>
  <r>
    <n v="20721"/>
    <n v="1"/>
    <n v="27.614000000000001"/>
    <x v="2"/>
  </r>
  <r>
    <n v="29228"/>
    <n v="1"/>
    <n v="27.614000000000001"/>
    <x v="2"/>
  </r>
  <r>
    <n v="26500"/>
    <n v="1"/>
    <n v="27.614000000000001"/>
    <x v="2"/>
  </r>
  <r>
    <n v="26068"/>
    <n v="1"/>
    <n v="27.614000000000001"/>
    <x v="2"/>
  </r>
  <r>
    <n v="22324"/>
    <n v="1"/>
    <n v="27.614000000000001"/>
    <x v="2"/>
  </r>
  <r>
    <n v="26466"/>
    <n v="1"/>
    <n v="27.614000000000001"/>
    <x v="2"/>
  </r>
  <r>
    <n v="19513"/>
    <n v="1"/>
    <n v="27.614000000000001"/>
    <x v="2"/>
  </r>
  <r>
    <n v="19178"/>
    <n v="1"/>
    <n v="27.614000000000001"/>
    <x v="2"/>
  </r>
  <r>
    <n v="18033"/>
    <n v="1"/>
    <n v="27.614000000000001"/>
    <x v="2"/>
  </r>
  <r>
    <n v="16302"/>
    <n v="1"/>
    <n v="27.614000000000001"/>
    <x v="2"/>
  </r>
  <r>
    <n v="28974"/>
    <n v="1"/>
    <n v="27.614000000000001"/>
    <x v="2"/>
  </r>
  <r>
    <n v="26541"/>
    <n v="1"/>
    <n v="27.614000000000001"/>
    <x v="2"/>
  </r>
  <r>
    <n v="25851"/>
    <n v="1"/>
    <n v="27.614000000000001"/>
    <x v="2"/>
  </r>
  <r>
    <n v="29220"/>
    <n v="1"/>
    <n v="27.614000000000001"/>
    <x v="2"/>
  </r>
  <r>
    <n v="12847"/>
    <n v="1"/>
    <n v="27.614000000000001"/>
    <x v="2"/>
  </r>
  <r>
    <n v="19923"/>
    <n v="1"/>
    <n v="27.614000000000001"/>
    <x v="2"/>
  </r>
  <r>
    <n v="28808"/>
    <n v="1"/>
    <n v="27.614000000000001"/>
    <x v="2"/>
  </r>
  <r>
    <n v="26687"/>
    <n v="1"/>
    <n v="27.614000000000001"/>
    <x v="2"/>
  </r>
  <r>
    <n v="26080"/>
    <n v="1"/>
    <n v="27.614000000000001"/>
    <x v="2"/>
  </r>
  <r>
    <n v="25342"/>
    <n v="1"/>
    <n v="27.614000000000001"/>
    <x v="2"/>
  </r>
  <r>
    <n v="21512"/>
    <n v="1"/>
    <n v="27.614000000000001"/>
    <x v="2"/>
  </r>
  <r>
    <n v="26341"/>
    <n v="1"/>
    <n v="27.614000000000001"/>
    <x v="2"/>
  </r>
  <r>
    <n v="25359"/>
    <n v="1"/>
    <n v="27.614000000000001"/>
    <x v="2"/>
  </r>
  <r>
    <n v="21841"/>
    <n v="1"/>
    <n v="27.614000000000001"/>
    <x v="2"/>
  </r>
  <r>
    <n v="18031"/>
    <n v="1"/>
    <n v="27.614000000000001"/>
    <x v="2"/>
  </r>
  <r>
    <n v="15452"/>
    <n v="1"/>
    <n v="27.614000000000001"/>
    <x v="2"/>
  </r>
  <r>
    <n v="19262"/>
    <n v="1"/>
    <n v="27.614000000000001"/>
    <x v="2"/>
  </r>
  <r>
    <n v="20550"/>
    <n v="1"/>
    <n v="27.614000000000001"/>
    <x v="2"/>
  </r>
  <r>
    <n v="26006"/>
    <n v="1"/>
    <n v="27.614000000000001"/>
    <x v="2"/>
  </r>
  <r>
    <n v="29129"/>
    <n v="1"/>
    <n v="27.614000000000001"/>
    <x v="2"/>
  </r>
  <r>
    <n v="16537"/>
    <n v="1"/>
    <n v="27.614000000000001"/>
    <x v="2"/>
  </r>
  <r>
    <n v="25004"/>
    <n v="1"/>
    <n v="27.614000000000001"/>
    <x v="2"/>
  </r>
  <r>
    <n v="29249"/>
    <n v="1"/>
    <n v="27.614000000000001"/>
    <x v="2"/>
  </r>
  <r>
    <n v="25336"/>
    <n v="1"/>
    <n v="27.614000000000001"/>
    <x v="2"/>
  </r>
  <r>
    <n v="18629"/>
    <n v="1"/>
    <n v="27.614000000000001"/>
    <x v="2"/>
  </r>
  <r>
    <n v="28994"/>
    <n v="1"/>
    <n v="27.614000000000001"/>
    <x v="2"/>
  </r>
  <r>
    <n v="15060"/>
    <n v="1"/>
    <n v="27.614000000000001"/>
    <x v="2"/>
  </r>
  <r>
    <n v="16474"/>
    <n v="1"/>
    <n v="27.614000000000001"/>
    <x v="2"/>
  </r>
  <r>
    <n v="25963"/>
    <n v="1"/>
    <n v="27.614000000000001"/>
    <x v="2"/>
  </r>
  <r>
    <n v="25837"/>
    <n v="1"/>
    <n v="27.614000000000001"/>
    <x v="2"/>
  </r>
  <r>
    <n v="26522"/>
    <n v="1"/>
    <n v="27.614000000000001"/>
    <x v="2"/>
  </r>
  <r>
    <n v="25354"/>
    <n v="1"/>
    <n v="27.614000000000001"/>
    <x v="2"/>
  </r>
  <r>
    <n v="26101"/>
    <n v="1"/>
    <n v="27.614000000000001"/>
    <x v="2"/>
  </r>
  <r>
    <n v="27936"/>
    <n v="1"/>
    <n v="27.614000000000001"/>
    <x v="2"/>
  </r>
  <r>
    <n v="28809"/>
    <n v="1"/>
    <n v="27.614000000000001"/>
    <x v="2"/>
  </r>
  <r>
    <n v="21507"/>
    <n v="1"/>
    <n v="27.614000000000001"/>
    <x v="2"/>
  </r>
  <r>
    <n v="16323"/>
    <n v="1"/>
    <n v="27.614000000000001"/>
    <x v="2"/>
  </r>
  <r>
    <n v="21856"/>
    <n v="1"/>
    <n v="27.614000000000001"/>
    <x v="2"/>
  </r>
  <r>
    <n v="16042"/>
    <n v="1"/>
    <n v="27.614000000000001"/>
    <x v="2"/>
  </r>
  <r>
    <n v="18017"/>
    <n v="1"/>
    <n v="27.614000000000001"/>
    <x v="2"/>
  </r>
  <r>
    <n v="22798"/>
    <n v="1"/>
    <n v="27.614000000000001"/>
    <x v="2"/>
  </r>
  <r>
    <n v="28812"/>
    <n v="1"/>
    <n v="27.614000000000001"/>
    <x v="2"/>
  </r>
  <r>
    <n v="26685"/>
    <n v="1"/>
    <n v="27.614000000000001"/>
    <x v="2"/>
  </r>
  <r>
    <n v="29015"/>
    <n v="1"/>
    <n v="27.614000000000001"/>
    <x v="2"/>
  </r>
  <r>
    <n v="20571"/>
    <n v="1"/>
    <n v="27.614000000000001"/>
    <x v="2"/>
  </r>
  <r>
    <n v="26052"/>
    <n v="1"/>
    <n v="27.614000000000001"/>
    <x v="2"/>
  </r>
  <r>
    <n v="25345"/>
    <n v="1"/>
    <n v="27.614000000000001"/>
    <x v="2"/>
  </r>
  <r>
    <n v="26347"/>
    <n v="1"/>
    <n v="27.614000000000001"/>
    <x v="2"/>
  </r>
  <r>
    <n v="17857"/>
    <n v="1"/>
    <n v="27.614000000000001"/>
    <x v="2"/>
  </r>
  <r>
    <n v="19053"/>
    <n v="1"/>
    <n v="27.614000000000001"/>
    <x v="2"/>
  </r>
  <r>
    <n v="15618"/>
    <n v="1"/>
    <n v="27.614000000000001"/>
    <x v="2"/>
  </r>
  <r>
    <n v="17845"/>
    <n v="1"/>
    <n v="27.614000000000001"/>
    <x v="2"/>
  </r>
  <r>
    <n v="19079"/>
    <n v="1"/>
    <n v="27.614000000000001"/>
    <x v="2"/>
  </r>
  <r>
    <n v="26072"/>
    <n v="1"/>
    <n v="27.614000000000001"/>
    <x v="2"/>
  </r>
  <r>
    <n v="28800"/>
    <n v="1"/>
    <n v="27.614000000000001"/>
    <x v="2"/>
  </r>
  <r>
    <n v="16254"/>
    <n v="1"/>
    <n v="27.614000000000001"/>
    <x v="2"/>
  </r>
  <r>
    <n v="20579"/>
    <n v="1"/>
    <n v="27.614000000000001"/>
    <x v="2"/>
  </r>
  <r>
    <n v="29241"/>
    <n v="1"/>
    <n v="27.614000000000001"/>
    <x v="2"/>
  </r>
  <r>
    <n v="15066"/>
    <n v="1"/>
    <n v="27.614000000000001"/>
    <x v="2"/>
  </r>
  <r>
    <n v="29026"/>
    <n v="1"/>
    <n v="27.614000000000001"/>
    <x v="2"/>
  </r>
  <r>
    <n v="13692"/>
    <n v="1"/>
    <n v="27.614000000000001"/>
    <x v="2"/>
  </r>
  <r>
    <n v="19932"/>
    <n v="1"/>
    <n v="27.614000000000001"/>
    <x v="2"/>
  </r>
  <r>
    <n v="25968"/>
    <n v="1"/>
    <n v="27.614000000000001"/>
    <x v="2"/>
  </r>
  <r>
    <n v="26595"/>
    <n v="1"/>
    <n v="27.614000000000001"/>
    <x v="2"/>
  </r>
  <r>
    <n v="18036"/>
    <n v="1"/>
    <n v="27.614000000000001"/>
    <x v="2"/>
  </r>
  <r>
    <n v="29767"/>
    <n v="1"/>
    <n v="27.440100000000001"/>
    <x v="2"/>
  </r>
  <r>
    <n v="12790"/>
    <n v="1"/>
    <n v="26.8184"/>
    <x v="2"/>
  </r>
  <r>
    <n v="13832"/>
    <n v="1"/>
    <n v="26.8184"/>
    <x v="2"/>
  </r>
  <r>
    <n v="13875"/>
    <n v="1"/>
    <n v="26.8184"/>
    <x v="2"/>
  </r>
  <r>
    <n v="13365"/>
    <n v="1"/>
    <n v="26.8184"/>
    <x v="2"/>
  </r>
  <r>
    <n v="18712"/>
    <n v="2"/>
    <n v="26.8184"/>
    <x v="2"/>
  </r>
  <r>
    <n v="13752"/>
    <n v="1"/>
    <n v="26.8184"/>
    <x v="2"/>
  </r>
  <r>
    <n v="22079"/>
    <n v="1"/>
    <n v="26.8184"/>
    <x v="2"/>
  </r>
  <r>
    <n v="17190"/>
    <n v="1"/>
    <n v="26.8184"/>
    <x v="2"/>
  </r>
  <r>
    <n v="21581"/>
    <n v="1"/>
    <n v="26.8184"/>
    <x v="2"/>
  </r>
  <r>
    <n v="13200"/>
    <n v="1"/>
    <n v="26.8184"/>
    <x v="2"/>
  </r>
  <r>
    <n v="18733"/>
    <n v="2"/>
    <n v="26.8184"/>
    <x v="2"/>
  </r>
  <r>
    <n v="15839"/>
    <n v="1"/>
    <n v="26.8184"/>
    <x v="2"/>
  </r>
  <r>
    <n v="19088"/>
    <n v="2"/>
    <n v="26.8184"/>
    <x v="2"/>
  </r>
  <r>
    <n v="13950"/>
    <n v="1"/>
    <n v="26.8184"/>
    <x v="2"/>
  </r>
  <r>
    <n v="19091"/>
    <n v="2"/>
    <n v="26.8184"/>
    <x v="2"/>
  </r>
  <r>
    <n v="15065"/>
    <n v="1"/>
    <n v="26.8184"/>
    <x v="2"/>
  </r>
  <r>
    <n v="13379"/>
    <n v="1"/>
    <n v="26.8184"/>
    <x v="2"/>
  </r>
  <r>
    <n v="14372"/>
    <n v="1"/>
    <n v="26.8184"/>
    <x v="2"/>
  </r>
  <r>
    <n v="12457"/>
    <n v="1"/>
    <n v="26.8184"/>
    <x v="2"/>
  </r>
  <r>
    <n v="18714"/>
    <n v="2"/>
    <n v="26.8184"/>
    <x v="2"/>
  </r>
  <r>
    <n v="13421"/>
    <n v="1"/>
    <n v="26.8184"/>
    <x v="2"/>
  </r>
  <r>
    <n v="18298"/>
    <n v="2"/>
    <n v="26.8184"/>
    <x v="2"/>
  </r>
  <r>
    <n v="19097"/>
    <n v="2"/>
    <n v="26.8184"/>
    <x v="2"/>
  </r>
  <r>
    <n v="22177"/>
    <n v="1"/>
    <n v="26.8184"/>
    <x v="2"/>
  </r>
  <r>
    <n v="14145"/>
    <n v="1"/>
    <n v="26.8184"/>
    <x v="2"/>
  </r>
  <r>
    <n v="18742"/>
    <n v="2"/>
    <n v="26.8184"/>
    <x v="2"/>
  </r>
  <r>
    <n v="18734"/>
    <n v="2"/>
    <n v="26.8184"/>
    <x v="2"/>
  </r>
  <r>
    <n v="18142"/>
    <n v="1"/>
    <n v="26.8184"/>
    <x v="2"/>
  </r>
  <r>
    <n v="21451"/>
    <n v="1"/>
    <n v="26.486899999999999"/>
    <x v="2"/>
  </r>
  <r>
    <n v="28779"/>
    <n v="1"/>
    <n v="26.486899999999999"/>
    <x v="2"/>
  </r>
  <r>
    <n v="29282"/>
    <n v="1"/>
    <n v="26.486899999999999"/>
    <x v="2"/>
  </r>
  <r>
    <n v="21290"/>
    <n v="1"/>
    <n v="26.486899999999999"/>
    <x v="2"/>
  </r>
  <r>
    <n v="21467"/>
    <n v="1"/>
    <n v="26.486899999999999"/>
    <x v="2"/>
  </r>
  <r>
    <n v="28944"/>
    <n v="1"/>
    <n v="26.486899999999999"/>
    <x v="2"/>
  </r>
  <r>
    <n v="20491"/>
    <n v="1"/>
    <n v="26.486899999999999"/>
    <x v="2"/>
  </r>
  <r>
    <n v="20534"/>
    <n v="1"/>
    <n v="26.486899999999999"/>
    <x v="2"/>
  </r>
  <r>
    <n v="20391"/>
    <n v="1"/>
    <n v="26.486899999999999"/>
    <x v="2"/>
  </r>
  <r>
    <n v="21304"/>
    <n v="1"/>
    <n v="26.486899999999999"/>
    <x v="2"/>
  </r>
  <r>
    <n v="20537"/>
    <n v="1"/>
    <n v="26.486899999999999"/>
    <x v="2"/>
  </r>
  <r>
    <n v="21307"/>
    <n v="1"/>
    <n v="26.486899999999999"/>
    <x v="2"/>
  </r>
  <r>
    <n v="21319"/>
    <n v="1"/>
    <n v="26.486899999999999"/>
    <x v="2"/>
  </r>
  <r>
    <n v="20738"/>
    <n v="1"/>
    <n v="26.486899999999999"/>
    <x v="2"/>
  </r>
  <r>
    <n v="22055"/>
    <n v="1"/>
    <n v="26.486899999999999"/>
    <x v="2"/>
  </r>
  <r>
    <n v="23263"/>
    <n v="1"/>
    <n v="26.486899999999999"/>
    <x v="2"/>
  </r>
  <r>
    <n v="29320"/>
    <n v="1"/>
    <n v="26.486899999999999"/>
    <x v="2"/>
  </r>
  <r>
    <n v="20698"/>
    <n v="1"/>
    <n v="26.486899999999999"/>
    <x v="2"/>
  </r>
  <r>
    <n v="24276"/>
    <n v="1"/>
    <n v="26.486899999999999"/>
    <x v="2"/>
  </r>
  <r>
    <n v="25019"/>
    <n v="1"/>
    <n v="26.486899999999999"/>
    <x v="2"/>
  </r>
  <r>
    <n v="29304"/>
    <n v="1"/>
    <n v="26.486899999999999"/>
    <x v="2"/>
  </r>
  <r>
    <n v="22068"/>
    <n v="1"/>
    <n v="26.486899999999999"/>
    <x v="2"/>
  </r>
  <r>
    <n v="21902"/>
    <n v="1"/>
    <n v="26.486899999999999"/>
    <x v="2"/>
  </r>
  <r>
    <n v="21776"/>
    <n v="1"/>
    <n v="26.486899999999999"/>
    <x v="2"/>
  </r>
  <r>
    <n v="21687"/>
    <n v="1"/>
    <n v="26.486899999999999"/>
    <x v="2"/>
  </r>
  <r>
    <n v="21398"/>
    <n v="1"/>
    <n v="26.486899999999999"/>
    <x v="2"/>
  </r>
  <r>
    <n v="21338"/>
    <n v="1"/>
    <n v="26.486899999999999"/>
    <x v="2"/>
  </r>
  <r>
    <n v="23519"/>
    <n v="1"/>
    <n v="26.486899999999999"/>
    <x v="2"/>
  </r>
  <r>
    <n v="21799"/>
    <n v="1"/>
    <n v="26.486899999999999"/>
    <x v="2"/>
  </r>
  <r>
    <n v="28946"/>
    <n v="1"/>
    <n v="26.486899999999999"/>
    <x v="2"/>
  </r>
  <r>
    <n v="20536"/>
    <n v="1"/>
    <n v="26.486899999999999"/>
    <x v="2"/>
  </r>
  <r>
    <n v="21495"/>
    <n v="1"/>
    <n v="26.486899999999999"/>
    <x v="2"/>
  </r>
  <r>
    <n v="21592"/>
    <n v="1"/>
    <n v="26.486899999999999"/>
    <x v="2"/>
  </r>
  <r>
    <n v="21770"/>
    <n v="1"/>
    <n v="26.486899999999999"/>
    <x v="2"/>
  </r>
  <r>
    <n v="21477"/>
    <n v="1"/>
    <n v="26.486899999999999"/>
    <x v="2"/>
  </r>
  <r>
    <n v="21463"/>
    <n v="1"/>
    <n v="26.486899999999999"/>
    <x v="2"/>
  </r>
  <r>
    <n v="21772"/>
    <n v="1"/>
    <n v="26.486899999999999"/>
    <x v="2"/>
  </r>
  <r>
    <n v="22024"/>
    <n v="1"/>
    <n v="26.486899999999999"/>
    <x v="2"/>
  </r>
  <r>
    <n v="20733"/>
    <n v="1"/>
    <n v="26.486899999999999"/>
    <x v="2"/>
  </r>
  <r>
    <n v="22021"/>
    <n v="1"/>
    <n v="26.486899999999999"/>
    <x v="2"/>
  </r>
  <r>
    <n v="20493"/>
    <n v="1"/>
    <n v="26.486899999999999"/>
    <x v="2"/>
  </r>
  <r>
    <n v="22047"/>
    <n v="1"/>
    <n v="26.486899999999999"/>
    <x v="2"/>
  </r>
  <r>
    <n v="29123"/>
    <n v="1"/>
    <n v="26.486899999999999"/>
    <x v="2"/>
  </r>
  <r>
    <n v="24483"/>
    <n v="1"/>
    <n v="26.486899999999999"/>
    <x v="2"/>
  </r>
  <r>
    <n v="29189"/>
    <n v="1"/>
    <n v="26.486899999999999"/>
    <x v="2"/>
  </r>
  <r>
    <n v="12604"/>
    <n v="1"/>
    <n v="26.486899999999999"/>
    <x v="2"/>
  </r>
  <r>
    <n v="27463"/>
    <n v="1"/>
    <n v="26.276900000000001"/>
    <x v="2"/>
  </r>
  <r>
    <n v="26212"/>
    <n v="1"/>
    <n v="26.276900000000001"/>
    <x v="2"/>
  </r>
  <r>
    <n v="24878"/>
    <n v="1"/>
    <n v="26.276900000000001"/>
    <x v="2"/>
  </r>
  <r>
    <n v="27025"/>
    <n v="1"/>
    <n v="26.276900000000001"/>
    <x v="2"/>
  </r>
  <r>
    <n v="26899"/>
    <n v="1"/>
    <n v="26.276900000000001"/>
    <x v="2"/>
  </r>
  <r>
    <n v="25210"/>
    <n v="1"/>
    <n v="26.276900000000001"/>
    <x v="2"/>
  </r>
  <r>
    <n v="27526"/>
    <n v="1"/>
    <n v="26.276900000000001"/>
    <x v="2"/>
  </r>
  <r>
    <n v="26358"/>
    <n v="1"/>
    <n v="26.276900000000001"/>
    <x v="2"/>
  </r>
  <r>
    <n v="24884"/>
    <n v="1"/>
    <n v="26.276900000000001"/>
    <x v="2"/>
  </r>
  <r>
    <n v="25794"/>
    <n v="1"/>
    <n v="26.276900000000001"/>
    <x v="2"/>
  </r>
  <r>
    <n v="25754"/>
    <n v="1"/>
    <n v="26.276900000000001"/>
    <x v="2"/>
  </r>
  <r>
    <n v="22485"/>
    <n v="1"/>
    <n v="26.276900000000001"/>
    <x v="2"/>
  </r>
  <r>
    <n v="27443"/>
    <n v="1"/>
    <n v="26.276900000000001"/>
    <x v="2"/>
  </r>
  <r>
    <n v="28748"/>
    <n v="1"/>
    <n v="26.276900000000001"/>
    <x v="2"/>
  </r>
  <r>
    <n v="27855"/>
    <n v="1"/>
    <n v="26.276900000000001"/>
    <x v="2"/>
  </r>
  <r>
    <n v="22499"/>
    <n v="1"/>
    <n v="26.276900000000001"/>
    <x v="2"/>
  </r>
  <r>
    <n v="20607"/>
    <n v="1"/>
    <n v="26.276900000000001"/>
    <x v="2"/>
  </r>
  <r>
    <n v="27411"/>
    <n v="1"/>
    <n v="26.276900000000001"/>
    <x v="2"/>
  </r>
  <r>
    <n v="21045"/>
    <n v="1"/>
    <n v="26.276900000000001"/>
    <x v="2"/>
  </r>
  <r>
    <n v="27477"/>
    <n v="1"/>
    <n v="26.276900000000001"/>
    <x v="2"/>
  </r>
  <r>
    <n v="28413"/>
    <n v="1"/>
    <n v="26.276900000000001"/>
    <x v="2"/>
  </r>
  <r>
    <n v="27600"/>
    <n v="1"/>
    <n v="26.276900000000001"/>
    <x v="2"/>
  </r>
  <r>
    <n v="22542"/>
    <n v="1"/>
    <n v="26.276900000000001"/>
    <x v="2"/>
  </r>
  <r>
    <n v="27826"/>
    <n v="1"/>
    <n v="26.276900000000001"/>
    <x v="2"/>
  </r>
  <r>
    <n v="24872"/>
    <n v="1"/>
    <n v="26.276900000000001"/>
    <x v="2"/>
  </r>
  <r>
    <n v="24838"/>
    <n v="1"/>
    <n v="26.276900000000001"/>
    <x v="2"/>
  </r>
  <r>
    <n v="25806"/>
    <n v="1"/>
    <n v="26.276900000000001"/>
    <x v="2"/>
  </r>
  <r>
    <n v="29447"/>
    <n v="1"/>
    <n v="26.276900000000001"/>
    <x v="2"/>
  </r>
  <r>
    <n v="29384"/>
    <n v="1"/>
    <n v="26.276900000000001"/>
    <x v="2"/>
  </r>
  <r>
    <n v="17731"/>
    <n v="1"/>
    <n v="26.276900000000001"/>
    <x v="2"/>
  </r>
  <r>
    <n v="27847"/>
    <n v="1"/>
    <n v="26.276900000000001"/>
    <x v="2"/>
  </r>
  <r>
    <n v="28408"/>
    <n v="1"/>
    <n v="26.276900000000001"/>
    <x v="2"/>
  </r>
  <r>
    <n v="28903"/>
    <n v="1"/>
    <n v="26.276900000000001"/>
    <x v="2"/>
  </r>
  <r>
    <n v="27532"/>
    <n v="1"/>
    <n v="26.276900000000001"/>
    <x v="2"/>
  </r>
  <r>
    <n v="27392"/>
    <n v="1"/>
    <n v="26.276900000000001"/>
    <x v="2"/>
  </r>
  <r>
    <n v="18796"/>
    <n v="1"/>
    <n v="26.276900000000001"/>
    <x v="2"/>
  </r>
  <r>
    <n v="27426"/>
    <n v="1"/>
    <n v="26.276900000000001"/>
    <x v="2"/>
  </r>
  <r>
    <n v="27741"/>
    <n v="1"/>
    <n v="26.276900000000001"/>
    <x v="2"/>
  </r>
  <r>
    <n v="21077"/>
    <n v="1"/>
    <n v="26.276900000000001"/>
    <x v="2"/>
  </r>
  <r>
    <n v="26851"/>
    <n v="1"/>
    <n v="26.276900000000001"/>
    <x v="2"/>
  </r>
  <r>
    <n v="27813"/>
    <n v="1"/>
    <n v="26.276900000000001"/>
    <x v="2"/>
  </r>
  <r>
    <n v="28746"/>
    <n v="1"/>
    <n v="26.276900000000001"/>
    <x v="2"/>
  </r>
  <r>
    <n v="26370"/>
    <n v="1"/>
    <n v="26.276900000000001"/>
    <x v="2"/>
  </r>
  <r>
    <n v="27644"/>
    <n v="1"/>
    <n v="26.276900000000001"/>
    <x v="2"/>
  </r>
  <r>
    <n v="26874"/>
    <n v="1"/>
    <n v="26.276900000000001"/>
    <x v="2"/>
  </r>
  <r>
    <n v="22420"/>
    <n v="1"/>
    <n v="26.276900000000001"/>
    <x v="2"/>
  </r>
  <r>
    <n v="26894"/>
    <n v="1"/>
    <n v="26.276900000000001"/>
    <x v="2"/>
  </r>
  <r>
    <n v="26980"/>
    <n v="1"/>
    <n v="26.276900000000001"/>
    <x v="2"/>
  </r>
  <r>
    <n v="24893"/>
    <n v="1"/>
    <n v="26.276900000000001"/>
    <x v="2"/>
  </r>
  <r>
    <n v="27750"/>
    <n v="1"/>
    <n v="26.276900000000001"/>
    <x v="2"/>
  </r>
  <r>
    <n v="25145"/>
    <n v="1"/>
    <n v="26.276900000000001"/>
    <x v="2"/>
  </r>
  <r>
    <n v="29393"/>
    <n v="1"/>
    <n v="26.276900000000001"/>
    <x v="2"/>
  </r>
  <r>
    <n v="28913"/>
    <n v="1"/>
    <n v="26.276900000000001"/>
    <x v="2"/>
  </r>
  <r>
    <n v="27648"/>
    <n v="1"/>
    <n v="26.276900000000001"/>
    <x v="2"/>
  </r>
  <r>
    <n v="28730"/>
    <n v="1"/>
    <n v="26.276900000000001"/>
    <x v="2"/>
  </r>
  <r>
    <n v="24854"/>
    <n v="1"/>
    <n v="26.276900000000001"/>
    <x v="2"/>
  </r>
  <r>
    <n v="26990"/>
    <n v="1"/>
    <n v="26.276900000000001"/>
    <x v="2"/>
  </r>
  <r>
    <n v="22413"/>
    <n v="1"/>
    <n v="26.276900000000001"/>
    <x v="2"/>
  </r>
  <r>
    <n v="29383"/>
    <n v="1"/>
    <n v="26.276900000000001"/>
    <x v="2"/>
  </r>
  <r>
    <n v="28753"/>
    <n v="1"/>
    <n v="26.276900000000001"/>
    <x v="2"/>
  </r>
  <r>
    <n v="20455"/>
    <n v="1"/>
    <n v="26.276900000000001"/>
    <x v="2"/>
  </r>
  <r>
    <n v="24846"/>
    <n v="1"/>
    <n v="26.276900000000001"/>
    <x v="2"/>
  </r>
  <r>
    <n v="27748"/>
    <n v="1"/>
    <n v="26.276900000000001"/>
    <x v="2"/>
  </r>
  <r>
    <n v="27479"/>
    <n v="1"/>
    <n v="26.276900000000001"/>
    <x v="2"/>
  </r>
  <r>
    <n v="28561"/>
    <n v="1"/>
    <n v="26.276900000000001"/>
    <x v="2"/>
  </r>
  <r>
    <n v="26872"/>
    <n v="1"/>
    <n v="26.276900000000001"/>
    <x v="2"/>
  </r>
  <r>
    <n v="26480"/>
    <n v="1"/>
    <n v="26.276900000000001"/>
    <x v="2"/>
  </r>
  <r>
    <n v="28392"/>
    <n v="1"/>
    <n v="26.276900000000001"/>
    <x v="2"/>
  </r>
  <r>
    <n v="21113"/>
    <n v="1"/>
    <n v="26.276900000000001"/>
    <x v="2"/>
  </r>
  <r>
    <n v="19478"/>
    <n v="1"/>
    <n v="26.276900000000001"/>
    <x v="2"/>
  </r>
  <r>
    <n v="27410"/>
    <n v="1"/>
    <n v="26.276900000000001"/>
    <x v="2"/>
  </r>
  <r>
    <n v="22567"/>
    <n v="1"/>
    <n v="26.276900000000001"/>
    <x v="2"/>
  </r>
  <r>
    <n v="25667"/>
    <n v="1"/>
    <n v="26.276900000000001"/>
    <x v="2"/>
  </r>
  <r>
    <n v="26271"/>
    <n v="1"/>
    <n v="26.276900000000001"/>
    <x v="2"/>
  </r>
  <r>
    <n v="27172"/>
    <n v="1"/>
    <n v="26.276900000000001"/>
    <x v="2"/>
  </r>
  <r>
    <n v="21676"/>
    <n v="1"/>
    <n v="26.276900000000001"/>
    <x v="2"/>
  </r>
  <r>
    <n v="24842"/>
    <n v="1"/>
    <n v="26.276900000000001"/>
    <x v="2"/>
  </r>
  <r>
    <n v="28231"/>
    <n v="1"/>
    <n v="26.276900000000001"/>
    <x v="2"/>
  </r>
  <r>
    <n v="27661"/>
    <n v="1"/>
    <n v="26.276900000000001"/>
    <x v="2"/>
  </r>
  <r>
    <n v="27650"/>
    <n v="1"/>
    <n v="26.276900000000001"/>
    <x v="2"/>
  </r>
  <r>
    <n v="21078"/>
    <n v="1"/>
    <n v="26.276900000000001"/>
    <x v="2"/>
  </r>
  <r>
    <n v="26385"/>
    <n v="1"/>
    <n v="26.276900000000001"/>
    <x v="2"/>
  </r>
  <r>
    <n v="29379"/>
    <n v="1"/>
    <n v="26.276900000000001"/>
    <x v="2"/>
  </r>
  <r>
    <n v="20454"/>
    <n v="1"/>
    <n v="26.276900000000001"/>
    <x v="2"/>
  </r>
  <r>
    <n v="25629"/>
    <n v="1"/>
    <n v="26.276900000000001"/>
    <x v="2"/>
  </r>
  <r>
    <n v="29439"/>
    <n v="1"/>
    <n v="26.276900000000001"/>
    <x v="2"/>
  </r>
  <r>
    <n v="22529"/>
    <n v="1"/>
    <n v="26.276900000000001"/>
    <x v="2"/>
  </r>
  <r>
    <n v="25297"/>
    <n v="1"/>
    <n v="26.276900000000001"/>
    <x v="2"/>
  </r>
  <r>
    <n v="24882"/>
    <n v="1"/>
    <n v="26.276900000000001"/>
    <x v="2"/>
  </r>
  <r>
    <n v="24696"/>
    <n v="1"/>
    <n v="26.276900000000001"/>
    <x v="2"/>
  </r>
  <r>
    <n v="28918"/>
    <n v="1"/>
    <n v="26.276900000000001"/>
    <x v="2"/>
  </r>
  <r>
    <n v="25220"/>
    <n v="1"/>
    <n v="26.276900000000001"/>
    <x v="2"/>
  </r>
  <r>
    <n v="29425"/>
    <n v="1"/>
    <n v="26.276900000000001"/>
    <x v="2"/>
  </r>
  <r>
    <n v="28907"/>
    <n v="1"/>
    <n v="26.276900000000001"/>
    <x v="2"/>
  </r>
  <r>
    <n v="25269"/>
    <n v="1"/>
    <n v="26.276900000000001"/>
    <x v="2"/>
  </r>
  <r>
    <n v="27842"/>
    <n v="1"/>
    <n v="26.276900000000001"/>
    <x v="2"/>
  </r>
  <r>
    <n v="26431"/>
    <n v="1"/>
    <n v="26.276900000000001"/>
    <x v="2"/>
  </r>
  <r>
    <n v="29471"/>
    <n v="1"/>
    <n v="26.276900000000001"/>
    <x v="2"/>
  </r>
  <r>
    <n v="26969"/>
    <n v="1"/>
    <n v="26.276900000000001"/>
    <x v="2"/>
  </r>
  <r>
    <n v="22435"/>
    <n v="1"/>
    <n v="26.276900000000001"/>
    <x v="2"/>
  </r>
  <r>
    <n v="27682"/>
    <n v="1"/>
    <n v="26.276900000000001"/>
    <x v="2"/>
  </r>
  <r>
    <n v="20603"/>
    <n v="1"/>
    <n v="26.276900000000001"/>
    <x v="2"/>
  </r>
  <r>
    <n v="25684"/>
    <n v="1"/>
    <n v="26.276900000000001"/>
    <x v="2"/>
  </r>
  <r>
    <n v="25028"/>
    <n v="1"/>
    <n v="26.276900000000001"/>
    <x v="2"/>
  </r>
  <r>
    <n v="26880"/>
    <n v="1"/>
    <n v="26.276900000000001"/>
    <x v="2"/>
  </r>
  <r>
    <n v="26565"/>
    <n v="1"/>
    <n v="26.276900000000001"/>
    <x v="2"/>
  </r>
  <r>
    <n v="27674"/>
    <n v="1"/>
    <n v="26.276900000000001"/>
    <x v="2"/>
  </r>
  <r>
    <n v="27737"/>
    <n v="1"/>
    <n v="26.276900000000001"/>
    <x v="2"/>
  </r>
  <r>
    <n v="22513"/>
    <n v="1"/>
    <n v="26.276900000000001"/>
    <x v="2"/>
  </r>
  <r>
    <n v="27754"/>
    <n v="1"/>
    <n v="26.276900000000001"/>
    <x v="2"/>
  </r>
  <r>
    <n v="25530"/>
    <n v="1"/>
    <n v="26.276900000000001"/>
    <x v="2"/>
  </r>
  <r>
    <n v="19350"/>
    <n v="1"/>
    <n v="26.276900000000001"/>
    <x v="2"/>
  </r>
  <r>
    <n v="26031"/>
    <n v="1"/>
    <n v="26.276900000000001"/>
    <x v="2"/>
  </r>
  <r>
    <n v="19524"/>
    <n v="1"/>
    <n v="25.658100000000001"/>
    <x v="2"/>
  </r>
  <r>
    <n v="11354"/>
    <n v="1"/>
    <n v="25.381900000000002"/>
    <x v="2"/>
  </r>
  <r>
    <n v="21771"/>
    <n v="1"/>
    <n v="25.337700000000002"/>
    <x v="2"/>
  </r>
  <r>
    <n v="29302"/>
    <n v="1"/>
    <n v="25.337700000000002"/>
    <x v="2"/>
  </r>
  <r>
    <n v="27888"/>
    <n v="1"/>
    <n v="25.337700000000002"/>
    <x v="2"/>
  </r>
  <r>
    <n v="24267"/>
    <n v="1"/>
    <n v="25.337700000000002"/>
    <x v="2"/>
  </r>
  <r>
    <n v="23277"/>
    <n v="1"/>
    <n v="25.337700000000002"/>
    <x v="2"/>
  </r>
  <r>
    <n v="22069"/>
    <n v="1"/>
    <n v="25.337700000000002"/>
    <x v="2"/>
  </r>
  <r>
    <n v="20389"/>
    <n v="1"/>
    <n v="25.337700000000002"/>
    <x v="2"/>
  </r>
  <r>
    <n v="20761"/>
    <n v="1"/>
    <n v="25.337700000000002"/>
    <x v="2"/>
  </r>
  <r>
    <n v="21444"/>
    <n v="1"/>
    <n v="25.337700000000002"/>
    <x v="2"/>
  </r>
  <r>
    <n v="20774"/>
    <n v="1"/>
    <n v="25.337700000000002"/>
    <x v="2"/>
  </r>
  <r>
    <n v="20776"/>
    <n v="1"/>
    <n v="25.337700000000002"/>
    <x v="2"/>
  </r>
  <r>
    <n v="21500"/>
    <n v="1"/>
    <n v="25.337700000000002"/>
    <x v="2"/>
  </r>
  <r>
    <n v="21718"/>
    <n v="1"/>
    <n v="25.337700000000002"/>
    <x v="2"/>
  </r>
  <r>
    <n v="20464"/>
    <n v="1"/>
    <n v="25.337700000000002"/>
    <x v="2"/>
  </r>
  <r>
    <n v="21340"/>
    <n v="1"/>
    <n v="25.337700000000002"/>
    <x v="2"/>
  </r>
  <r>
    <n v="21245"/>
    <n v="1"/>
    <n v="25.337700000000002"/>
    <x v="2"/>
  </r>
  <r>
    <n v="27633"/>
    <n v="1"/>
    <n v="24.597300000000001"/>
    <x v="2"/>
  </r>
  <r>
    <n v="13232"/>
    <n v="1"/>
    <n v="24.2879"/>
    <x v="2"/>
  </r>
  <r>
    <n v="13309"/>
    <n v="1"/>
    <n v="24.2879"/>
    <x v="2"/>
  </r>
  <r>
    <n v="19847"/>
    <n v="1"/>
    <n v="24.2879"/>
    <x v="2"/>
  </r>
  <r>
    <n v="21447"/>
    <n v="1"/>
    <n v="24.2879"/>
    <x v="2"/>
  </r>
  <r>
    <n v="13031"/>
    <n v="1"/>
    <n v="24.2879"/>
    <x v="2"/>
  </r>
  <r>
    <n v="14113"/>
    <n v="1"/>
    <n v="24.2879"/>
    <x v="2"/>
  </r>
  <r>
    <n v="12968"/>
    <n v="1"/>
    <n v="24.2879"/>
    <x v="2"/>
  </r>
  <r>
    <n v="12891"/>
    <n v="1"/>
    <n v="24.2879"/>
    <x v="2"/>
  </r>
  <r>
    <n v="14271"/>
    <n v="1"/>
    <n v="24.2879"/>
    <x v="2"/>
  </r>
  <r>
    <n v="13395"/>
    <n v="1"/>
    <n v="24.2879"/>
    <x v="2"/>
  </r>
  <r>
    <n v="13229"/>
    <n v="1"/>
    <n v="24.2879"/>
    <x v="2"/>
  </r>
  <r>
    <n v="15519"/>
    <n v="1"/>
    <n v="24.2879"/>
    <x v="2"/>
  </r>
  <r>
    <n v="12456"/>
    <n v="1"/>
    <n v="24.2879"/>
    <x v="2"/>
  </r>
  <r>
    <n v="14042"/>
    <n v="1"/>
    <n v="24.2879"/>
    <x v="2"/>
  </r>
  <r>
    <n v="19827"/>
    <n v="1"/>
    <n v="24.2879"/>
    <x v="2"/>
  </r>
  <r>
    <n v="14391"/>
    <n v="1"/>
    <n v="24.2879"/>
    <x v="2"/>
  </r>
  <r>
    <n v="14437"/>
    <n v="1"/>
    <n v="24.2879"/>
    <x v="2"/>
  </r>
  <r>
    <n v="14082"/>
    <n v="1"/>
    <n v="24.2879"/>
    <x v="2"/>
  </r>
  <r>
    <n v="13899"/>
    <n v="1"/>
    <n v="24.2879"/>
    <x v="2"/>
  </r>
  <r>
    <n v="14340"/>
    <n v="1"/>
    <n v="24.2879"/>
    <x v="2"/>
  </r>
  <r>
    <n v="13275"/>
    <n v="1"/>
    <n v="24.2879"/>
    <x v="2"/>
  </r>
  <r>
    <n v="13902"/>
    <n v="1"/>
    <n v="24.2879"/>
    <x v="2"/>
  </r>
  <r>
    <n v="12445"/>
    <n v="1"/>
    <n v="24.2879"/>
    <x v="2"/>
  </r>
  <r>
    <n v="14443"/>
    <n v="1"/>
    <n v="24.2879"/>
    <x v="2"/>
  </r>
  <r>
    <n v="13879"/>
    <n v="1"/>
    <n v="24.2879"/>
    <x v="2"/>
  </r>
  <r>
    <n v="13467"/>
    <n v="1"/>
    <n v="24.2879"/>
    <x v="2"/>
  </r>
  <r>
    <n v="12900"/>
    <n v="1"/>
    <n v="24.2879"/>
    <x v="2"/>
  </r>
  <r>
    <n v="13893"/>
    <n v="1"/>
    <n v="24.2879"/>
    <x v="2"/>
  </r>
  <r>
    <n v="12794"/>
    <n v="1"/>
    <n v="24.2879"/>
    <x v="2"/>
  </r>
  <r>
    <n v="13876"/>
    <n v="1"/>
    <n v="24.2879"/>
    <x v="2"/>
  </r>
  <r>
    <n v="19054"/>
    <n v="1"/>
    <n v="24.2879"/>
    <x v="2"/>
  </r>
  <r>
    <n v="13186"/>
    <n v="1"/>
    <n v="24.2879"/>
    <x v="2"/>
  </r>
  <r>
    <n v="17200"/>
    <n v="1"/>
    <n v="24.2879"/>
    <x v="2"/>
  </r>
  <r>
    <n v="13296"/>
    <n v="1"/>
    <n v="24.2879"/>
    <x v="2"/>
  </r>
  <r>
    <n v="13293"/>
    <n v="1"/>
    <n v="24.2879"/>
    <x v="2"/>
  </r>
  <r>
    <n v="13834"/>
    <n v="1"/>
    <n v="24.2879"/>
    <x v="2"/>
  </r>
  <r>
    <n v="12775"/>
    <n v="1"/>
    <n v="24.2879"/>
    <x v="2"/>
  </r>
  <r>
    <n v="18159"/>
    <n v="1"/>
    <n v="24.2879"/>
    <x v="2"/>
  </r>
  <r>
    <n v="14873"/>
    <n v="1"/>
    <n v="24.2879"/>
    <x v="2"/>
  </r>
  <r>
    <n v="17727"/>
    <n v="1"/>
    <n v="24.2879"/>
    <x v="2"/>
  </r>
  <r>
    <n v="13213"/>
    <n v="1"/>
    <n v="24.2879"/>
    <x v="2"/>
  </r>
  <r>
    <n v="13900"/>
    <n v="1"/>
    <n v="24.2879"/>
    <x v="2"/>
  </r>
  <r>
    <n v="13276"/>
    <n v="1"/>
    <n v="24.2879"/>
    <x v="2"/>
  </r>
  <r>
    <n v="19828"/>
    <n v="1"/>
    <n v="24.2879"/>
    <x v="2"/>
  </r>
  <r>
    <n v="13731"/>
    <n v="1"/>
    <n v="24.2879"/>
    <x v="2"/>
  </r>
  <r>
    <n v="13888"/>
    <n v="1"/>
    <n v="24.2879"/>
    <x v="2"/>
  </r>
  <r>
    <n v="13931"/>
    <n v="1"/>
    <n v="24.2879"/>
    <x v="2"/>
  </r>
  <r>
    <n v="14532"/>
    <n v="1"/>
    <n v="24.2879"/>
    <x v="2"/>
  </r>
  <r>
    <n v="12889"/>
    <n v="1"/>
    <n v="24.2879"/>
    <x v="2"/>
  </r>
  <r>
    <n v="14996"/>
    <n v="1"/>
    <n v="24.2879"/>
    <x v="2"/>
  </r>
  <r>
    <n v="12786"/>
    <n v="1"/>
    <n v="24.2879"/>
    <x v="2"/>
  </r>
  <r>
    <n v="14890"/>
    <n v="1"/>
    <n v="24.2879"/>
    <x v="2"/>
  </r>
  <r>
    <n v="13859"/>
    <n v="1"/>
    <n v="24.2879"/>
    <x v="2"/>
  </r>
  <r>
    <n v="12531"/>
    <n v="1"/>
    <n v="24.2879"/>
    <x v="2"/>
  </r>
  <r>
    <n v="12906"/>
    <n v="1"/>
    <n v="24.2879"/>
    <x v="2"/>
  </r>
  <r>
    <n v="15259"/>
    <n v="1"/>
    <n v="24.2879"/>
    <x v="2"/>
  </r>
  <r>
    <n v="13281"/>
    <n v="1"/>
    <n v="24.2879"/>
    <x v="2"/>
  </r>
  <r>
    <n v="20632"/>
    <n v="1"/>
    <n v="24.2879"/>
    <x v="2"/>
  </r>
  <r>
    <n v="17223"/>
    <n v="1"/>
    <n v="24.2879"/>
    <x v="2"/>
  </r>
  <r>
    <n v="14432"/>
    <n v="1"/>
    <n v="24.2879"/>
    <x v="2"/>
  </r>
  <r>
    <n v="14094"/>
    <n v="1"/>
    <n v="24.2879"/>
    <x v="2"/>
  </r>
  <r>
    <n v="22923"/>
    <n v="1"/>
    <n v="24.2879"/>
    <x v="2"/>
  </r>
  <r>
    <n v="13219"/>
    <n v="1"/>
    <n v="24.2879"/>
    <x v="2"/>
  </r>
  <r>
    <n v="12976"/>
    <n v="1"/>
    <n v="24.2879"/>
    <x v="2"/>
  </r>
  <r>
    <n v="13869"/>
    <n v="1"/>
    <n v="24.2879"/>
    <x v="2"/>
  </r>
  <r>
    <n v="15246"/>
    <n v="1"/>
    <n v="24.2879"/>
    <x v="2"/>
  </r>
  <r>
    <n v="12455"/>
    <n v="1"/>
    <n v="24.2879"/>
    <x v="2"/>
  </r>
  <r>
    <n v="17201"/>
    <n v="1"/>
    <n v="24.2879"/>
    <x v="2"/>
  </r>
  <r>
    <n v="14021"/>
    <n v="1"/>
    <n v="24.2879"/>
    <x v="2"/>
  </r>
  <r>
    <n v="13749"/>
    <n v="1"/>
    <n v="24.2879"/>
    <x v="2"/>
  </r>
  <r>
    <n v="23570"/>
    <n v="1"/>
    <n v="24.2879"/>
    <x v="2"/>
  </r>
  <r>
    <n v="13932"/>
    <n v="1"/>
    <n v="24.2879"/>
    <x v="2"/>
  </r>
  <r>
    <n v="13236"/>
    <n v="1"/>
    <n v="24.2879"/>
    <x v="2"/>
  </r>
  <r>
    <n v="23521"/>
    <n v="1"/>
    <n v="24.2879"/>
    <x v="2"/>
  </r>
  <r>
    <n v="12967"/>
    <n v="1"/>
    <n v="24.2879"/>
    <x v="2"/>
  </r>
  <r>
    <n v="13073"/>
    <n v="1"/>
    <n v="24.2879"/>
    <x v="2"/>
  </r>
  <r>
    <n v="13946"/>
    <n v="1"/>
    <n v="24.2879"/>
    <x v="2"/>
  </r>
  <r>
    <n v="12887"/>
    <n v="1"/>
    <n v="24.2879"/>
    <x v="2"/>
  </r>
  <r>
    <n v="13448"/>
    <n v="1"/>
    <n v="24.2879"/>
    <x v="2"/>
  </r>
  <r>
    <n v="13451"/>
    <n v="1"/>
    <n v="24.2879"/>
    <x v="2"/>
  </r>
  <r>
    <n v="12453"/>
    <n v="1"/>
    <n v="24.2879"/>
    <x v="2"/>
  </r>
  <r>
    <n v="12971"/>
    <n v="1"/>
    <n v="24.2879"/>
    <x v="2"/>
  </r>
  <r>
    <n v="14431"/>
    <n v="1"/>
    <n v="24.2879"/>
    <x v="2"/>
  </r>
  <r>
    <n v="13097"/>
    <n v="1"/>
    <n v="24.2879"/>
    <x v="2"/>
  </r>
  <r>
    <n v="13864"/>
    <n v="1"/>
    <n v="24.2879"/>
    <x v="2"/>
  </r>
  <r>
    <n v="13297"/>
    <n v="1"/>
    <n v="24.2879"/>
    <x v="2"/>
  </r>
  <r>
    <n v="13861"/>
    <n v="1"/>
    <n v="24.2879"/>
    <x v="2"/>
  </r>
  <r>
    <n v="13349"/>
    <n v="1"/>
    <n v="24.2879"/>
    <x v="2"/>
  </r>
  <r>
    <n v="14889"/>
    <n v="1"/>
    <n v="24.2879"/>
    <x v="2"/>
  </r>
  <r>
    <n v="20508"/>
    <n v="1"/>
    <n v="24.2879"/>
    <x v="2"/>
  </r>
  <r>
    <n v="13738"/>
    <n v="1"/>
    <n v="24.2879"/>
    <x v="2"/>
  </r>
  <r>
    <n v="13655"/>
    <n v="1"/>
    <n v="24.2879"/>
    <x v="2"/>
  </r>
  <r>
    <n v="13240"/>
    <n v="1"/>
    <n v="24.2879"/>
    <x v="2"/>
  </r>
  <r>
    <n v="22265"/>
    <n v="1"/>
    <n v="24.2879"/>
    <x v="2"/>
  </r>
  <r>
    <n v="14027"/>
    <n v="1"/>
    <n v="24.2879"/>
    <x v="2"/>
  </r>
  <r>
    <n v="13320"/>
    <n v="1"/>
    <n v="24.2879"/>
    <x v="2"/>
  </r>
  <r>
    <n v="22179"/>
    <n v="1"/>
    <n v="24.2879"/>
    <x v="2"/>
  </r>
  <r>
    <n v="14462"/>
    <n v="1"/>
    <n v="24.2879"/>
    <x v="2"/>
  </r>
  <r>
    <n v="12759"/>
    <n v="1"/>
    <n v="24.2879"/>
    <x v="2"/>
  </r>
  <r>
    <n v="12925"/>
    <n v="1"/>
    <n v="24.2879"/>
    <x v="2"/>
  </r>
  <r>
    <n v="13333"/>
    <n v="1"/>
    <n v="24.2879"/>
    <x v="2"/>
  </r>
  <r>
    <n v="25244"/>
    <n v="1"/>
    <n v="24.232700000000001"/>
    <x v="2"/>
  </r>
  <r>
    <n v="11556"/>
    <n v="1"/>
    <n v="23.746500000000001"/>
    <x v="2"/>
  </r>
  <r>
    <n v="28473"/>
    <n v="1"/>
    <n v="23.746500000000001"/>
    <x v="2"/>
  </r>
  <r>
    <n v="11553"/>
    <n v="1"/>
    <n v="23.746500000000001"/>
    <x v="2"/>
  </r>
  <r>
    <n v="27660"/>
    <n v="1"/>
    <n v="23.746500000000001"/>
    <x v="2"/>
  </r>
  <r>
    <n v="28058"/>
    <n v="1"/>
    <n v="23.746500000000001"/>
    <x v="2"/>
  </r>
  <r>
    <n v="24374"/>
    <n v="1"/>
    <n v="23.746500000000001"/>
    <x v="2"/>
  </r>
  <r>
    <n v="18446"/>
    <n v="1"/>
    <n v="23.746500000000001"/>
    <x v="2"/>
  </r>
  <r>
    <n v="25516"/>
    <n v="1"/>
    <n v="23.746500000000001"/>
    <x v="2"/>
  </r>
  <r>
    <n v="25685"/>
    <n v="1"/>
    <n v="23.746500000000001"/>
    <x v="2"/>
  </r>
  <r>
    <n v="24454"/>
    <n v="1"/>
    <n v="23.746500000000001"/>
    <x v="2"/>
  </r>
  <r>
    <n v="25645"/>
    <n v="1"/>
    <n v="23.746500000000001"/>
    <x v="2"/>
  </r>
  <r>
    <n v="25536"/>
    <n v="1"/>
    <n v="23.746500000000001"/>
    <x v="2"/>
  </r>
  <r>
    <n v="27749"/>
    <n v="1"/>
    <n v="23.746500000000001"/>
    <x v="2"/>
  </r>
  <r>
    <n v="27503"/>
    <n v="1"/>
    <n v="23.746500000000001"/>
    <x v="2"/>
  </r>
  <r>
    <n v="19348"/>
    <n v="1"/>
    <n v="23.746500000000001"/>
    <x v="2"/>
  </r>
  <r>
    <n v="28459"/>
    <n v="1"/>
    <n v="23.746500000000001"/>
    <x v="2"/>
  </r>
  <r>
    <n v="27832"/>
    <n v="1"/>
    <n v="23.746500000000001"/>
    <x v="2"/>
  </r>
  <r>
    <n v="25797"/>
    <n v="1"/>
    <n v="23.746500000000001"/>
    <x v="2"/>
  </r>
  <r>
    <n v="27417"/>
    <n v="1"/>
    <n v="23.746500000000001"/>
    <x v="2"/>
  </r>
  <r>
    <n v="28233"/>
    <n v="1"/>
    <n v="23.746500000000001"/>
    <x v="2"/>
  </r>
  <r>
    <n v="26129"/>
    <n v="1"/>
    <n v="23.746500000000001"/>
    <x v="2"/>
  </r>
  <r>
    <n v="26544"/>
    <n v="1"/>
    <n v="23.746500000000001"/>
    <x v="2"/>
  </r>
  <r>
    <n v="24704"/>
    <n v="1"/>
    <n v="23.746500000000001"/>
    <x v="2"/>
  </r>
  <r>
    <n v="28448"/>
    <n v="1"/>
    <n v="23.746500000000001"/>
    <x v="2"/>
  </r>
  <r>
    <n v="20453"/>
    <n v="1"/>
    <n v="23.746500000000001"/>
    <x v="2"/>
  </r>
  <r>
    <n v="29427"/>
    <n v="1"/>
    <n v="23.746500000000001"/>
    <x v="2"/>
  </r>
  <r>
    <n v="28050"/>
    <n v="1"/>
    <n v="23.746500000000001"/>
    <x v="2"/>
  </r>
  <r>
    <n v="27655"/>
    <n v="1"/>
    <n v="23.746500000000001"/>
    <x v="2"/>
  </r>
  <r>
    <n v="24867"/>
    <n v="1"/>
    <n v="23.746500000000001"/>
    <x v="2"/>
  </r>
  <r>
    <n v="18447"/>
    <n v="1"/>
    <n v="23.746500000000001"/>
    <x v="2"/>
  </r>
  <r>
    <n v="17906"/>
    <n v="1"/>
    <n v="23.746500000000001"/>
    <x v="2"/>
  </r>
  <r>
    <n v="22417"/>
    <n v="1"/>
    <n v="23.746500000000001"/>
    <x v="2"/>
  </r>
  <r>
    <n v="28892"/>
    <n v="1"/>
    <n v="23.746500000000001"/>
    <x v="2"/>
  </r>
  <r>
    <n v="24879"/>
    <n v="1"/>
    <n v="23.746500000000001"/>
    <x v="2"/>
  </r>
  <r>
    <n v="21132"/>
    <n v="1"/>
    <n v="23.746500000000001"/>
    <x v="2"/>
  </r>
  <r>
    <n v="29387"/>
    <n v="1"/>
    <n v="23.746500000000001"/>
    <x v="2"/>
  </r>
  <r>
    <n v="25809"/>
    <n v="1"/>
    <n v="23.746500000000001"/>
    <x v="2"/>
  </r>
  <r>
    <n v="27665"/>
    <n v="1"/>
    <n v="23.746500000000001"/>
    <x v="2"/>
  </r>
  <r>
    <n v="24874"/>
    <n v="1"/>
    <n v="23.746500000000001"/>
    <x v="2"/>
  </r>
  <r>
    <n v="28896"/>
    <n v="1"/>
    <n v="23.746500000000001"/>
    <x v="2"/>
  </r>
  <r>
    <n v="28552"/>
    <n v="1"/>
    <n v="23.746500000000001"/>
    <x v="2"/>
  </r>
  <r>
    <n v="21121"/>
    <n v="1"/>
    <n v="23.746500000000001"/>
    <x v="2"/>
  </r>
  <r>
    <n v="26274"/>
    <n v="1"/>
    <n v="23.746500000000001"/>
    <x v="2"/>
  </r>
  <r>
    <n v="20237"/>
    <n v="1"/>
    <n v="23.746500000000001"/>
    <x v="2"/>
  </r>
  <r>
    <n v="20257"/>
    <n v="1"/>
    <n v="23.746500000000001"/>
    <x v="2"/>
  </r>
  <r>
    <n v="26981"/>
    <n v="1"/>
    <n v="23.746500000000001"/>
    <x v="2"/>
  </r>
  <r>
    <n v="21133"/>
    <n v="1"/>
    <n v="23.746500000000001"/>
    <x v="2"/>
  </r>
  <r>
    <n v="25541"/>
    <n v="1"/>
    <n v="23.746500000000001"/>
    <x v="2"/>
  </r>
  <r>
    <n v="27030"/>
    <n v="1"/>
    <n v="23.746500000000001"/>
    <x v="2"/>
  </r>
  <r>
    <n v="21099"/>
    <n v="1"/>
    <n v="23.746500000000001"/>
    <x v="2"/>
  </r>
  <r>
    <n v="29423"/>
    <n v="1"/>
    <n v="23.746500000000001"/>
    <x v="2"/>
  </r>
  <r>
    <n v="27654"/>
    <n v="1"/>
    <n v="23.746500000000001"/>
    <x v="2"/>
  </r>
  <r>
    <n v="20263"/>
    <n v="1"/>
    <n v="23.746500000000001"/>
    <x v="2"/>
  </r>
  <r>
    <n v="26878"/>
    <n v="1"/>
    <n v="23.746500000000001"/>
    <x v="2"/>
  </r>
  <r>
    <n v="20618"/>
    <n v="1"/>
    <n v="23.746500000000001"/>
    <x v="2"/>
  </r>
  <r>
    <n v="21677"/>
    <n v="1"/>
    <n v="23.746500000000001"/>
    <x v="2"/>
  </r>
  <r>
    <n v="18445"/>
    <n v="1"/>
    <n v="23.746500000000001"/>
    <x v="2"/>
  </r>
  <r>
    <n v="11558"/>
    <n v="1"/>
    <n v="23.746500000000001"/>
    <x v="2"/>
  </r>
  <r>
    <n v="27647"/>
    <n v="1"/>
    <n v="23.746500000000001"/>
    <x v="2"/>
  </r>
  <r>
    <n v="27567"/>
    <n v="1"/>
    <n v="23.746500000000001"/>
    <x v="2"/>
  </r>
  <r>
    <n v="25529"/>
    <n v="1"/>
    <n v="23.746500000000001"/>
    <x v="2"/>
  </r>
  <r>
    <n v="27003"/>
    <n v="1"/>
    <n v="23.746500000000001"/>
    <x v="2"/>
  </r>
  <r>
    <n v="22538"/>
    <n v="1"/>
    <n v="23.746500000000001"/>
    <x v="2"/>
  </r>
  <r>
    <n v="20065"/>
    <n v="1"/>
    <n v="23.746500000000001"/>
    <x v="2"/>
  </r>
  <r>
    <n v="24456"/>
    <n v="1"/>
    <n v="23.746500000000001"/>
    <x v="2"/>
  </r>
  <r>
    <n v="21662"/>
    <n v="1"/>
    <n v="23.746500000000001"/>
    <x v="2"/>
  </r>
  <r>
    <n v="27742"/>
    <n v="1"/>
    <n v="23.746500000000001"/>
    <x v="2"/>
  </r>
  <r>
    <n v="21081"/>
    <n v="1"/>
    <n v="23.746500000000001"/>
    <x v="2"/>
  </r>
  <r>
    <n v="20460"/>
    <n v="1"/>
    <n v="23.746500000000001"/>
    <x v="2"/>
  </r>
  <r>
    <n v="28057"/>
    <n v="1"/>
    <n v="23.746500000000001"/>
    <x v="2"/>
  </r>
  <r>
    <n v="24848"/>
    <n v="1"/>
    <n v="23.746500000000001"/>
    <x v="2"/>
  </r>
  <r>
    <n v="27905"/>
    <n v="1"/>
    <n v="23.746500000000001"/>
    <x v="2"/>
  </r>
  <r>
    <n v="28077"/>
    <n v="1"/>
    <n v="23.746500000000001"/>
    <x v="2"/>
  </r>
  <r>
    <n v="20268"/>
    <n v="1"/>
    <n v="23.746500000000001"/>
    <x v="2"/>
  </r>
  <r>
    <n v="25140"/>
    <n v="1"/>
    <n v="23.746500000000001"/>
    <x v="2"/>
  </r>
  <r>
    <n v="27639"/>
    <n v="1"/>
    <n v="23.746500000000001"/>
    <x v="2"/>
  </r>
  <r>
    <n v="26448"/>
    <n v="1"/>
    <n v="23.746500000000001"/>
    <x v="2"/>
  </r>
  <r>
    <n v="18367"/>
    <n v="1"/>
    <n v="23.746500000000001"/>
    <x v="2"/>
  </r>
  <r>
    <n v="22303"/>
    <n v="1"/>
    <n v="23.746500000000001"/>
    <x v="2"/>
  </r>
  <r>
    <n v="25509"/>
    <n v="1"/>
    <n v="23.746500000000001"/>
    <x v="2"/>
  </r>
  <r>
    <n v="18310"/>
    <n v="1"/>
    <n v="23.746500000000001"/>
    <x v="2"/>
  </r>
  <r>
    <n v="26857"/>
    <n v="1"/>
    <n v="23.746500000000001"/>
    <x v="2"/>
  </r>
  <r>
    <n v="29376"/>
    <n v="1"/>
    <n v="23.746500000000001"/>
    <x v="2"/>
  </r>
  <r>
    <n v="26030"/>
    <n v="1"/>
    <n v="23.746500000000001"/>
    <x v="2"/>
  </r>
  <r>
    <n v="27833"/>
    <n v="1"/>
    <n v="23.746500000000001"/>
    <x v="2"/>
  </r>
  <r>
    <n v="26267"/>
    <n v="1"/>
    <n v="23.746500000000001"/>
    <x v="2"/>
  </r>
  <r>
    <n v="28228"/>
    <n v="1"/>
    <n v="23.746500000000001"/>
    <x v="2"/>
  </r>
  <r>
    <n v="26393"/>
    <n v="1"/>
    <n v="23.746500000000001"/>
    <x v="2"/>
  </r>
  <r>
    <n v="11557"/>
    <n v="1"/>
    <n v="23.746500000000001"/>
    <x v="2"/>
  </r>
  <r>
    <n v="26130"/>
    <n v="1"/>
    <n v="23.746500000000001"/>
    <x v="2"/>
  </r>
  <r>
    <n v="28463"/>
    <n v="1"/>
    <n v="23.746500000000001"/>
    <x v="2"/>
  </r>
  <r>
    <n v="19346"/>
    <n v="1"/>
    <n v="23.746500000000001"/>
    <x v="2"/>
  </r>
  <r>
    <n v="22552"/>
    <n v="1"/>
    <n v="23.746500000000001"/>
    <x v="2"/>
  </r>
  <r>
    <n v="28238"/>
    <n v="1"/>
    <n v="23.746500000000001"/>
    <x v="2"/>
  </r>
  <r>
    <n v="26034"/>
    <n v="1"/>
    <n v="23.746500000000001"/>
    <x v="2"/>
  </r>
  <r>
    <n v="27176"/>
    <n v="1"/>
    <n v="23.746500000000001"/>
    <x v="2"/>
  </r>
  <r>
    <n v="28124"/>
    <n v="1"/>
    <n v="23.4923"/>
    <x v="2"/>
  </r>
  <r>
    <n v="14556"/>
    <n v="1"/>
    <n v="22.0669"/>
    <x v="2"/>
  </r>
  <r>
    <n v="27203"/>
    <n v="1"/>
    <n v="20.9619"/>
    <x v="2"/>
  </r>
  <r>
    <n v="27853"/>
    <n v="1"/>
    <n v="20.9619"/>
    <x v="2"/>
  </r>
  <r>
    <n v="28218"/>
    <n v="1"/>
    <n v="20.9619"/>
    <x v="2"/>
  </r>
  <r>
    <n v="25644"/>
    <n v="1"/>
    <n v="20.9619"/>
    <x v="2"/>
  </r>
  <r>
    <n v="21811"/>
    <n v="1"/>
    <n v="19.083400000000001"/>
    <x v="2"/>
  </r>
  <r>
    <n v="21351"/>
    <n v="1"/>
    <n v="19.083400000000001"/>
    <x v="2"/>
  </r>
  <r>
    <n v="29116"/>
    <n v="1"/>
    <n v="19.083400000000001"/>
    <x v="2"/>
  </r>
  <r>
    <n v="21627"/>
    <n v="1"/>
    <n v="19.083400000000001"/>
    <x v="2"/>
  </r>
  <r>
    <n v="21730"/>
    <n v="1"/>
    <n v="19.083400000000001"/>
    <x v="2"/>
  </r>
  <r>
    <n v="21578"/>
    <n v="1"/>
    <n v="19.083400000000001"/>
    <x v="2"/>
  </r>
  <r>
    <n v="21787"/>
    <n v="1"/>
    <n v="19.083400000000001"/>
    <x v="2"/>
  </r>
  <r>
    <n v="20467"/>
    <n v="1"/>
    <n v="19.083400000000001"/>
    <x v="2"/>
  </r>
  <r>
    <n v="24245"/>
    <n v="1"/>
    <n v="19.083400000000001"/>
    <x v="2"/>
  </r>
  <r>
    <n v="24228"/>
    <n v="1"/>
    <n v="16.8292"/>
    <x v="2"/>
  </r>
  <r>
    <n v="15775"/>
    <n v="1"/>
    <n v="16.8292"/>
    <x v="2"/>
  </r>
  <r>
    <n v="23315"/>
    <n v="1"/>
    <n v="16.8292"/>
    <x v="2"/>
  </r>
  <r>
    <n v="26996"/>
    <n v="1"/>
    <n v="16.8292"/>
    <x v="2"/>
  </r>
  <r>
    <n v="14401"/>
    <n v="1"/>
    <n v="16.8292"/>
    <x v="2"/>
  </r>
  <r>
    <n v="13663"/>
    <n v="1"/>
    <n v="16.8292"/>
    <x v="2"/>
  </r>
  <r>
    <n v="27941"/>
    <n v="1"/>
    <n v="16.8292"/>
    <x v="2"/>
  </r>
  <r>
    <n v="28144"/>
    <n v="1"/>
    <n v="16.8292"/>
    <x v="2"/>
  </r>
  <r>
    <n v="14499"/>
    <n v="1"/>
    <n v="16.8292"/>
    <x v="2"/>
  </r>
  <r>
    <n v="14923"/>
    <n v="1"/>
    <n v="16.8292"/>
    <x v="2"/>
  </r>
  <r>
    <n v="23078"/>
    <n v="1"/>
    <n v="16.8292"/>
    <x v="2"/>
  </r>
  <r>
    <n v="16374"/>
    <n v="1"/>
    <n v="16.8292"/>
    <x v="2"/>
  </r>
  <r>
    <n v="18312"/>
    <n v="1"/>
    <n v="16.8292"/>
    <x v="2"/>
  </r>
  <r>
    <n v="26095"/>
    <n v="1"/>
    <n v="16.8292"/>
    <x v="2"/>
  </r>
  <r>
    <n v="15301"/>
    <n v="1"/>
    <n v="16.8292"/>
    <x v="2"/>
  </r>
  <r>
    <n v="24896"/>
    <n v="1"/>
    <n v="16.8292"/>
    <x v="2"/>
  </r>
  <r>
    <n v="16214"/>
    <n v="1"/>
    <n v="16.8292"/>
    <x v="2"/>
  </r>
  <r>
    <n v="15405"/>
    <n v="1"/>
    <n v="16.8292"/>
    <x v="2"/>
  </r>
  <r>
    <n v="24659"/>
    <n v="1"/>
    <n v="16.8292"/>
    <x v="2"/>
  </r>
  <r>
    <n v="24141"/>
    <n v="1"/>
    <n v="16.8292"/>
    <x v="2"/>
  </r>
  <r>
    <n v="29176"/>
    <n v="1"/>
    <n v="16.8292"/>
    <x v="2"/>
  </r>
  <r>
    <n v="24720"/>
    <n v="1"/>
    <n v="16.8292"/>
    <x v="2"/>
  </r>
  <r>
    <n v="27588"/>
    <n v="1"/>
    <n v="16.8292"/>
    <x v="2"/>
  </r>
  <r>
    <n v="15305"/>
    <n v="1"/>
    <n v="16.8292"/>
    <x v="2"/>
  </r>
  <r>
    <n v="15875"/>
    <n v="1"/>
    <n v="16.8292"/>
    <x v="2"/>
  </r>
  <r>
    <n v="21373"/>
    <n v="1"/>
    <n v="16.8292"/>
    <x v="2"/>
  </r>
  <r>
    <n v="28930"/>
    <n v="1"/>
    <n v="16.8292"/>
    <x v="2"/>
  </r>
  <r>
    <n v="25066"/>
    <n v="1"/>
    <n v="16.8292"/>
    <x v="2"/>
  </r>
  <r>
    <n v="28893"/>
    <n v="1"/>
    <n v="16.8292"/>
    <x v="2"/>
  </r>
  <r>
    <n v="13682"/>
    <n v="1"/>
    <n v="16.8292"/>
    <x v="2"/>
  </r>
  <r>
    <n v="20781"/>
    <n v="1"/>
    <n v="16.8292"/>
    <x v="2"/>
  </r>
  <r>
    <n v="28089"/>
    <n v="1"/>
    <n v="16.8292"/>
    <x v="2"/>
  </r>
  <r>
    <n v="21720"/>
    <n v="1"/>
    <n v="16.552900000000001"/>
    <x v="2"/>
  </r>
  <r>
    <n v="21657"/>
    <n v="1"/>
    <n v="16.552900000000001"/>
    <x v="2"/>
  </r>
  <r>
    <n v="21906"/>
    <n v="1"/>
    <n v="16.552900000000001"/>
    <x v="2"/>
  </r>
  <r>
    <n v="12732"/>
    <n v="1"/>
    <n v="16.552900000000001"/>
    <x v="2"/>
  </r>
  <r>
    <n v="20432"/>
    <n v="1"/>
    <n v="16.552900000000001"/>
    <x v="2"/>
  </r>
  <r>
    <n v="13410"/>
    <n v="1"/>
    <n v="16.552900000000001"/>
    <x v="2"/>
  </r>
  <r>
    <n v="28956"/>
    <n v="1"/>
    <n v="16.552900000000001"/>
    <x v="2"/>
  </r>
  <r>
    <n v="28939"/>
    <n v="1"/>
    <n v="16.552900000000001"/>
    <x v="2"/>
  </r>
  <r>
    <n v="21442"/>
    <n v="1"/>
    <n v="16.552900000000001"/>
    <x v="2"/>
  </r>
  <r>
    <n v="21697"/>
    <n v="1"/>
    <n v="16.552900000000001"/>
    <x v="2"/>
  </r>
  <r>
    <n v="28959"/>
    <n v="1"/>
    <n v="16.552900000000001"/>
    <x v="2"/>
  </r>
  <r>
    <n v="11589"/>
    <n v="1"/>
    <n v="16.552900000000001"/>
    <x v="2"/>
  </r>
  <r>
    <n v="21814"/>
    <n v="1"/>
    <n v="16.552900000000001"/>
    <x v="2"/>
  </r>
  <r>
    <n v="21688"/>
    <n v="1"/>
    <n v="16.552900000000001"/>
    <x v="2"/>
  </r>
  <r>
    <n v="21247"/>
    <n v="1"/>
    <n v="16.552900000000001"/>
    <x v="2"/>
  </r>
  <r>
    <n v="29305"/>
    <n v="1"/>
    <n v="16.552900000000001"/>
    <x v="2"/>
  </r>
  <r>
    <n v="21754"/>
    <n v="1"/>
    <n v="16.552900000000001"/>
    <x v="2"/>
  </r>
  <r>
    <n v="21322"/>
    <n v="1"/>
    <n v="16.552900000000001"/>
    <x v="2"/>
  </r>
  <r>
    <n v="20695"/>
    <n v="1"/>
    <n v="16.552900000000001"/>
    <x v="2"/>
  </r>
  <r>
    <n v="20466"/>
    <n v="1"/>
    <n v="16.552900000000001"/>
    <x v="2"/>
  </r>
  <r>
    <n v="21734"/>
    <n v="1"/>
    <n v="16.552900000000001"/>
    <x v="2"/>
  </r>
  <r>
    <n v="25009"/>
    <n v="1"/>
    <n v="16.552900000000001"/>
    <x v="2"/>
  </r>
  <r>
    <n v="21617"/>
    <n v="1"/>
    <n v="16.552900000000001"/>
    <x v="2"/>
  </r>
  <r>
    <n v="22049"/>
    <n v="1"/>
    <n v="16.552900000000001"/>
    <x v="2"/>
  </r>
  <r>
    <n v="21806"/>
    <n v="1"/>
    <n v="16.552900000000001"/>
    <x v="2"/>
  </r>
  <r>
    <n v="21288"/>
    <n v="1"/>
    <n v="16.552900000000001"/>
    <x v="2"/>
  </r>
  <r>
    <n v="23280"/>
    <n v="1"/>
    <n v="16.552900000000001"/>
    <x v="2"/>
  </r>
  <r>
    <n v="21368"/>
    <n v="1"/>
    <n v="16.552900000000001"/>
    <x v="2"/>
  </r>
  <r>
    <n v="21414"/>
    <n v="1"/>
    <n v="16.552900000000001"/>
    <x v="2"/>
  </r>
  <r>
    <n v="22350"/>
    <n v="1"/>
    <n v="16.552900000000001"/>
    <x v="2"/>
  </r>
  <r>
    <n v="22012"/>
    <n v="1"/>
    <n v="16.552900000000001"/>
    <x v="2"/>
  </r>
  <r>
    <n v="20409"/>
    <n v="1"/>
    <n v="16.552900000000001"/>
    <x v="2"/>
  </r>
  <r>
    <n v="13588"/>
    <n v="1"/>
    <n v="16.552900000000001"/>
    <x v="2"/>
  </r>
  <r>
    <n v="23011"/>
    <n v="1"/>
    <n v="16.552900000000001"/>
    <x v="2"/>
  </r>
  <r>
    <n v="20535"/>
    <n v="1"/>
    <n v="16.552900000000001"/>
    <x v="2"/>
  </r>
  <r>
    <n v="22052"/>
    <n v="1"/>
    <n v="16.552900000000001"/>
    <x v="2"/>
  </r>
  <r>
    <n v="20475"/>
    <n v="1"/>
    <n v="16.552900000000001"/>
    <x v="2"/>
  </r>
  <r>
    <n v="21285"/>
    <n v="1"/>
    <n v="16.552900000000001"/>
    <x v="2"/>
  </r>
  <r>
    <n v="12798"/>
    <n v="1"/>
    <n v="16.552900000000001"/>
    <x v="2"/>
  </r>
  <r>
    <n v="20520"/>
    <n v="1"/>
    <n v="16.552900000000001"/>
    <x v="2"/>
  </r>
  <r>
    <n v="20643"/>
    <n v="1"/>
    <n v="16.552900000000001"/>
    <x v="2"/>
  </r>
  <r>
    <n v="20503"/>
    <n v="1"/>
    <n v="16.552900000000001"/>
    <x v="2"/>
  </r>
  <r>
    <n v="25017"/>
    <n v="1"/>
    <n v="16.552900000000001"/>
    <x v="2"/>
  </r>
  <r>
    <n v="21273"/>
    <n v="1"/>
    <n v="16.552900000000001"/>
    <x v="2"/>
  </r>
  <r>
    <n v="21579"/>
    <n v="1"/>
    <n v="16.552900000000001"/>
    <x v="2"/>
  </r>
  <r>
    <n v="21731"/>
    <n v="1"/>
    <n v="16.552900000000001"/>
    <x v="2"/>
  </r>
  <r>
    <n v="28947"/>
    <n v="1"/>
    <n v="16.552900000000001"/>
    <x v="2"/>
  </r>
  <r>
    <n v="21250"/>
    <n v="1"/>
    <n v="16.552900000000001"/>
    <x v="2"/>
  </r>
  <r>
    <n v="20523"/>
    <n v="1"/>
    <n v="16.552900000000001"/>
    <x v="2"/>
  </r>
  <r>
    <n v="21459"/>
    <n v="1"/>
    <n v="16.552900000000001"/>
    <x v="2"/>
  </r>
  <r>
    <n v="21413"/>
    <n v="1"/>
    <n v="16.552900000000001"/>
    <x v="2"/>
  </r>
  <r>
    <n v="21496"/>
    <n v="1"/>
    <n v="16.552900000000001"/>
    <x v="2"/>
  </r>
  <r>
    <n v="20511"/>
    <n v="1"/>
    <n v="16.552900000000001"/>
    <x v="2"/>
  </r>
  <r>
    <n v="20431"/>
    <n v="1"/>
    <n v="16.552900000000001"/>
    <x v="2"/>
  </r>
  <r>
    <n v="21905"/>
    <n v="1"/>
    <n v="16.552900000000001"/>
    <x v="2"/>
  </r>
  <r>
    <n v="20494"/>
    <n v="1"/>
    <n v="16.552900000000001"/>
    <x v="2"/>
  </r>
  <r>
    <n v="22034"/>
    <n v="1"/>
    <n v="16.552900000000001"/>
    <x v="2"/>
  </r>
  <r>
    <n v="21722"/>
    <n v="1"/>
    <n v="16.552900000000001"/>
    <x v="2"/>
  </r>
  <r>
    <n v="21733"/>
    <n v="1"/>
    <n v="16.552900000000001"/>
    <x v="2"/>
  </r>
  <r>
    <n v="29307"/>
    <n v="1"/>
    <n v="16.552900000000001"/>
    <x v="2"/>
  </r>
  <r>
    <n v="12628"/>
    <n v="1"/>
    <n v="16.552900000000001"/>
    <x v="2"/>
  </r>
  <r>
    <n v="21716"/>
    <n v="1"/>
    <n v="16.552900000000001"/>
    <x v="2"/>
  </r>
  <r>
    <n v="20786"/>
    <n v="1"/>
    <n v="16.552900000000001"/>
    <x v="2"/>
  </r>
  <r>
    <n v="28958"/>
    <n v="1"/>
    <n v="16.552900000000001"/>
    <x v="2"/>
  </r>
  <r>
    <n v="23007"/>
    <n v="1"/>
    <n v="16.552900000000001"/>
    <x v="2"/>
  </r>
  <r>
    <n v="21301"/>
    <n v="1"/>
    <n v="16.552900000000001"/>
    <x v="2"/>
  </r>
  <r>
    <n v="21779"/>
    <n v="1"/>
    <n v="16.552900000000001"/>
    <x v="2"/>
  </r>
  <r>
    <n v="20766"/>
    <n v="1"/>
    <n v="16.552900000000001"/>
    <x v="2"/>
  </r>
  <r>
    <n v="21636"/>
    <n v="1"/>
    <n v="16.552900000000001"/>
    <x v="2"/>
  </r>
  <r>
    <n v="21278"/>
    <n v="1"/>
    <n v="16.552900000000001"/>
    <x v="2"/>
  </r>
  <r>
    <n v="21341"/>
    <n v="1"/>
    <n v="16.552900000000001"/>
    <x v="2"/>
  </r>
  <r>
    <n v="28955"/>
    <n v="1"/>
    <n v="16.552900000000001"/>
    <x v="2"/>
  </r>
  <r>
    <n v="22340"/>
    <n v="1"/>
    <n v="16.552900000000001"/>
    <x v="2"/>
  </r>
  <r>
    <n v="21630"/>
    <n v="1"/>
    <n v="16.552900000000001"/>
    <x v="2"/>
  </r>
  <r>
    <n v="21292"/>
    <n v="1"/>
    <n v="16.552900000000001"/>
    <x v="2"/>
  </r>
  <r>
    <n v="20485"/>
    <n v="1"/>
    <n v="16.552900000000001"/>
    <x v="2"/>
  </r>
  <r>
    <n v="21713"/>
    <n v="1"/>
    <n v="16.552900000000001"/>
    <x v="2"/>
  </r>
  <r>
    <n v="20439"/>
    <n v="1"/>
    <n v="16.552900000000001"/>
    <x v="2"/>
  </r>
  <r>
    <n v="12616"/>
    <n v="1"/>
    <n v="16.552900000000001"/>
    <x v="2"/>
  </r>
  <r>
    <n v="24269"/>
    <n v="1"/>
    <n v="16.552900000000001"/>
    <x v="2"/>
  </r>
  <r>
    <n v="12662"/>
    <n v="1"/>
    <n v="16.552900000000001"/>
    <x v="2"/>
  </r>
  <r>
    <n v="23379"/>
    <n v="1"/>
    <n v="16.552900000000001"/>
    <x v="2"/>
  </r>
  <r>
    <n v="12719"/>
    <n v="1"/>
    <n v="16.552900000000001"/>
    <x v="2"/>
  </r>
  <r>
    <n v="20488"/>
    <n v="1"/>
    <n v="16.552900000000001"/>
    <x v="2"/>
  </r>
  <r>
    <n v="23190"/>
    <n v="1"/>
    <n v="16.552900000000001"/>
    <x v="2"/>
  </r>
  <r>
    <n v="22025"/>
    <n v="1"/>
    <n v="16.552900000000001"/>
    <x v="2"/>
  </r>
  <r>
    <n v="21773"/>
    <n v="1"/>
    <n v="16.552900000000001"/>
    <x v="2"/>
  </r>
  <r>
    <n v="21243"/>
    <n v="1"/>
    <n v="16.552900000000001"/>
    <x v="2"/>
  </r>
  <r>
    <n v="22348"/>
    <n v="1"/>
    <n v="16.552900000000001"/>
    <x v="2"/>
  </r>
  <r>
    <n v="21455"/>
    <n v="1"/>
    <n v="16.552900000000001"/>
    <x v="2"/>
  </r>
  <r>
    <n v="20473"/>
    <n v="1"/>
    <n v="16.552900000000001"/>
    <x v="2"/>
  </r>
  <r>
    <n v="24495"/>
    <n v="1"/>
    <n v="16.552900000000001"/>
    <x v="2"/>
  </r>
  <r>
    <n v="22331"/>
    <n v="1"/>
    <n v="16.552900000000001"/>
    <x v="2"/>
  </r>
  <r>
    <n v="20393"/>
    <n v="1"/>
    <n v="16.552900000000001"/>
    <x v="2"/>
  </r>
  <r>
    <n v="20539"/>
    <n v="1"/>
    <n v="16.552900000000001"/>
    <x v="2"/>
  </r>
  <r>
    <n v="21432"/>
    <n v="1"/>
    <n v="16.552900000000001"/>
    <x v="2"/>
  </r>
  <r>
    <n v="20516"/>
    <n v="1"/>
    <n v="16.552900000000001"/>
    <x v="2"/>
  </r>
  <r>
    <n v="21724"/>
    <n v="1"/>
    <n v="16.552900000000001"/>
    <x v="2"/>
  </r>
  <r>
    <n v="21907"/>
    <n v="1"/>
    <n v="16.552900000000001"/>
    <x v="2"/>
  </r>
  <r>
    <n v="21707"/>
    <n v="1"/>
    <n v="16.552900000000001"/>
    <x v="2"/>
  </r>
  <r>
    <n v="20390"/>
    <n v="1"/>
    <n v="16.552900000000001"/>
    <x v="2"/>
  </r>
  <r>
    <n v="21140"/>
    <n v="1"/>
    <n v="16.552900000000001"/>
    <x v="2"/>
  </r>
  <r>
    <n v="21901"/>
    <n v="1"/>
    <n v="16.552900000000001"/>
    <x v="2"/>
  </r>
  <r>
    <n v="20779"/>
    <n v="1"/>
    <n v="16.552900000000001"/>
    <x v="2"/>
  </r>
  <r>
    <n v="21698"/>
    <n v="1"/>
    <n v="16.552900000000001"/>
    <x v="2"/>
  </r>
  <r>
    <n v="21778"/>
    <n v="1"/>
    <n v="16.552900000000001"/>
    <x v="2"/>
  </r>
  <r>
    <n v="22070"/>
    <n v="1"/>
    <n v="16.552900000000001"/>
    <x v="2"/>
  </r>
  <r>
    <n v="21758"/>
    <n v="1"/>
    <n v="16.552900000000001"/>
    <x v="2"/>
  </r>
  <r>
    <n v="21721"/>
    <n v="1"/>
    <n v="16.552900000000001"/>
    <x v="2"/>
  </r>
  <r>
    <n v="20636"/>
    <n v="1"/>
    <n v="16.552900000000001"/>
    <x v="2"/>
  </r>
  <r>
    <n v="21612"/>
    <n v="1"/>
    <n v="16.552900000000001"/>
    <x v="2"/>
  </r>
  <r>
    <n v="21715"/>
    <n v="1"/>
    <n v="16.552900000000001"/>
    <x v="2"/>
  </r>
  <r>
    <n v="21346"/>
    <n v="1"/>
    <n v="16.552900000000001"/>
    <x v="2"/>
  </r>
  <r>
    <n v="21260"/>
    <n v="1"/>
    <n v="16.552900000000001"/>
    <x v="2"/>
  </r>
  <r>
    <n v="12724"/>
    <n v="1"/>
    <n v="16.552900000000001"/>
    <x v="2"/>
  </r>
  <r>
    <n v="20676"/>
    <n v="1"/>
    <n v="16.552900000000001"/>
    <x v="2"/>
  </r>
  <r>
    <n v="21804"/>
    <n v="1"/>
    <n v="16.552900000000001"/>
    <x v="2"/>
  </r>
  <r>
    <n v="21492"/>
    <n v="1"/>
    <n v="16.552900000000001"/>
    <x v="2"/>
  </r>
  <r>
    <n v="21755"/>
    <n v="1"/>
    <n v="16.552900000000001"/>
    <x v="2"/>
  </r>
  <r>
    <n v="12558"/>
    <n v="1"/>
    <n v="16.552900000000001"/>
    <x v="2"/>
  </r>
  <r>
    <n v="22339"/>
    <n v="1"/>
    <n v="16.552900000000001"/>
    <x v="2"/>
  </r>
  <r>
    <n v="21938"/>
    <n v="1"/>
    <n v="16.552900000000001"/>
    <x v="2"/>
  </r>
  <r>
    <n v="21632"/>
    <n v="1"/>
    <n v="16.552900000000001"/>
    <x v="2"/>
  </r>
  <r>
    <n v="23258"/>
    <n v="1"/>
    <n v="16.552900000000001"/>
    <x v="2"/>
  </r>
  <r>
    <n v="21449"/>
    <n v="1"/>
    <n v="16.552900000000001"/>
    <x v="2"/>
  </r>
  <r>
    <n v="12727"/>
    <n v="1"/>
    <n v="16.552900000000001"/>
    <x v="2"/>
  </r>
  <r>
    <n v="20790"/>
    <n v="1"/>
    <n v="16.552900000000001"/>
    <x v="2"/>
  </r>
  <r>
    <n v="21692"/>
    <n v="1"/>
    <n v="16.552900000000001"/>
    <x v="2"/>
  </r>
  <r>
    <n v="21460"/>
    <n v="1"/>
    <n v="16.552900000000001"/>
    <x v="2"/>
  </r>
  <r>
    <n v="21789"/>
    <n v="1"/>
    <n v="16.552900000000001"/>
    <x v="2"/>
  </r>
  <r>
    <n v="23252"/>
    <n v="1"/>
    <n v="16.552900000000001"/>
    <x v="2"/>
  </r>
  <r>
    <n v="21689"/>
    <n v="1"/>
    <n v="16.552900000000001"/>
    <x v="2"/>
  </r>
  <r>
    <n v="12721"/>
    <n v="1"/>
    <n v="16.552900000000001"/>
    <x v="2"/>
  </r>
  <r>
    <n v="16932"/>
    <n v="2"/>
    <n v="16.088799999999999"/>
    <x v="2"/>
  </r>
  <r>
    <n v="16453"/>
    <n v="2"/>
    <n v="16.088799999999999"/>
    <x v="2"/>
  </r>
  <r>
    <n v="29125"/>
    <n v="1"/>
    <n v="15.7242"/>
    <x v="2"/>
  </r>
  <r>
    <n v="26543"/>
    <n v="1"/>
    <n v="15.7242"/>
    <x v="2"/>
  </r>
  <r>
    <n v="22830"/>
    <n v="1"/>
    <n v="15.7242"/>
    <x v="2"/>
  </r>
  <r>
    <n v="17652"/>
    <n v="1"/>
    <n v="15.7242"/>
    <x v="2"/>
  </r>
  <r>
    <n v="20797"/>
    <n v="1"/>
    <n v="15.7242"/>
    <x v="2"/>
  </r>
  <r>
    <n v="12327"/>
    <n v="2"/>
    <n v="15.448"/>
    <x v="2"/>
  </r>
  <r>
    <n v="12646"/>
    <n v="2"/>
    <n v="15.448"/>
    <x v="2"/>
  </r>
  <r>
    <n v="28361"/>
    <n v="1"/>
    <n v="15.447900000000001"/>
    <x v="2"/>
  </r>
  <r>
    <n v="16725"/>
    <n v="1"/>
    <n v="15.447900000000001"/>
    <x v="2"/>
  </r>
  <r>
    <n v="28905"/>
    <n v="1"/>
    <n v="15.447900000000001"/>
    <x v="2"/>
  </r>
  <r>
    <n v="25845"/>
    <n v="1"/>
    <n v="15.447900000000001"/>
    <x v="2"/>
  </r>
  <r>
    <n v="18663"/>
    <n v="1"/>
    <n v="15.447900000000001"/>
    <x v="2"/>
  </r>
  <r>
    <n v="11355"/>
    <n v="1"/>
    <n v="15.447900000000001"/>
    <x v="2"/>
  </r>
  <r>
    <n v="18119"/>
    <n v="1"/>
    <n v="15.447900000000001"/>
    <x v="2"/>
  </r>
  <r>
    <n v="18477"/>
    <n v="1"/>
    <n v="15.447900000000001"/>
    <x v="2"/>
  </r>
  <r>
    <n v="23681"/>
    <n v="1"/>
    <n v="15.447900000000001"/>
    <x v="2"/>
  </r>
  <r>
    <n v="15869"/>
    <n v="1"/>
    <n v="15.447900000000001"/>
    <x v="2"/>
  </r>
  <r>
    <n v="11352"/>
    <n v="1"/>
    <n v="15.447900000000001"/>
    <x v="2"/>
  </r>
  <r>
    <n v="21843"/>
    <n v="1"/>
    <n v="15.447900000000001"/>
    <x v="2"/>
  </r>
  <r>
    <n v="17031"/>
    <n v="1"/>
    <n v="15.447900000000001"/>
    <x v="2"/>
  </r>
  <r>
    <n v="11495"/>
    <n v="1"/>
    <n v="15.447900000000001"/>
    <x v="2"/>
  </r>
  <r>
    <n v="24230"/>
    <n v="1"/>
    <n v="15.447900000000001"/>
    <x v="2"/>
  </r>
  <r>
    <n v="17529"/>
    <n v="1"/>
    <n v="15.447900000000001"/>
    <x v="2"/>
  </r>
  <r>
    <n v="23827"/>
    <n v="1"/>
    <n v="15.447900000000001"/>
    <x v="2"/>
  </r>
  <r>
    <n v="24588"/>
    <n v="1"/>
    <n v="15.447900000000001"/>
    <x v="2"/>
  </r>
  <r>
    <n v="27834"/>
    <n v="1"/>
    <n v="15.447900000000001"/>
    <x v="2"/>
  </r>
  <r>
    <n v="24119"/>
    <n v="1"/>
    <n v="15.447900000000001"/>
    <x v="2"/>
  </r>
  <r>
    <n v="24488"/>
    <n v="1"/>
    <n v="15.447900000000001"/>
    <x v="2"/>
  </r>
  <r>
    <n v="23014"/>
    <n v="1"/>
    <n v="15.447900000000001"/>
    <x v="2"/>
  </r>
  <r>
    <n v="21096"/>
    <n v="1"/>
    <n v="15.447900000000001"/>
    <x v="2"/>
  </r>
  <r>
    <n v="28143"/>
    <n v="1"/>
    <n v="15.447900000000001"/>
    <x v="2"/>
  </r>
  <r>
    <n v="28787"/>
    <n v="1"/>
    <n v="15.447900000000001"/>
    <x v="2"/>
  </r>
  <r>
    <n v="24379"/>
    <n v="1"/>
    <n v="15.447900000000001"/>
    <x v="2"/>
  </r>
  <r>
    <n v="11375"/>
    <n v="1"/>
    <n v="15.447900000000001"/>
    <x v="2"/>
  </r>
  <r>
    <n v="24625"/>
    <n v="1"/>
    <n v="15.447900000000001"/>
    <x v="2"/>
  </r>
  <r>
    <n v="28126"/>
    <n v="1"/>
    <n v="15.447900000000001"/>
    <x v="2"/>
  </r>
  <r>
    <n v="16985"/>
    <n v="1"/>
    <n v="15.447900000000001"/>
    <x v="2"/>
  </r>
  <r>
    <n v="23646"/>
    <n v="1"/>
    <n v="15.447900000000001"/>
    <x v="2"/>
  </r>
  <r>
    <n v="29259"/>
    <n v="1"/>
    <n v="15.447900000000001"/>
    <x v="2"/>
  </r>
  <r>
    <n v="19272"/>
    <n v="1"/>
    <n v="15.447900000000001"/>
    <x v="2"/>
  </r>
  <r>
    <n v="18505"/>
    <n v="1"/>
    <n v="15.447900000000001"/>
    <x v="2"/>
  </r>
  <r>
    <n v="28269"/>
    <n v="1"/>
    <n v="15.447900000000001"/>
    <x v="2"/>
  </r>
  <r>
    <n v="11415"/>
    <n v="1"/>
    <n v="15.447900000000001"/>
    <x v="2"/>
  </r>
  <r>
    <n v="18093"/>
    <n v="1"/>
    <n v="15.447900000000001"/>
    <x v="2"/>
  </r>
  <r>
    <n v="16802"/>
    <n v="1"/>
    <n v="15.447900000000001"/>
    <x v="2"/>
  </r>
  <r>
    <n v="24568"/>
    <n v="1"/>
    <n v="15.447900000000001"/>
    <x v="2"/>
  </r>
  <r>
    <n v="20094"/>
    <n v="1"/>
    <n v="15.447900000000001"/>
    <x v="2"/>
  </r>
  <r>
    <n v="16676"/>
    <n v="1"/>
    <n v="15.447900000000001"/>
    <x v="2"/>
  </r>
  <r>
    <n v="17177"/>
    <n v="1"/>
    <n v="15.447900000000001"/>
    <x v="2"/>
  </r>
  <r>
    <n v="27230"/>
    <n v="1"/>
    <n v="15.447900000000001"/>
    <x v="2"/>
  </r>
  <r>
    <n v="19656"/>
    <n v="1"/>
    <n v="15.447900000000001"/>
    <x v="2"/>
  </r>
  <r>
    <n v="18073"/>
    <n v="1"/>
    <n v="15.447900000000001"/>
    <x v="2"/>
  </r>
  <r>
    <n v="16378"/>
    <n v="1"/>
    <n v="15.447900000000001"/>
    <x v="2"/>
  </r>
  <r>
    <n v="19358"/>
    <n v="1"/>
    <n v="15.447900000000001"/>
    <x v="2"/>
  </r>
  <r>
    <n v="28220"/>
    <n v="1"/>
    <n v="15.447900000000001"/>
    <x v="2"/>
  </r>
  <r>
    <n v="27593"/>
    <n v="1"/>
    <n v="15.447900000000001"/>
    <x v="2"/>
  </r>
  <r>
    <n v="19352"/>
    <n v="1"/>
    <n v="15.447900000000001"/>
    <x v="2"/>
  </r>
  <r>
    <n v="18339"/>
    <n v="1"/>
    <n v="15.447900000000001"/>
    <x v="2"/>
  </r>
  <r>
    <n v="18104"/>
    <n v="1"/>
    <n v="15.447900000000001"/>
    <x v="2"/>
  </r>
  <r>
    <n v="17274"/>
    <n v="1"/>
    <n v="15.447900000000001"/>
    <x v="2"/>
  </r>
  <r>
    <n v="18087"/>
    <n v="1"/>
    <n v="15.447900000000001"/>
    <x v="2"/>
  </r>
  <r>
    <n v="23122"/>
    <n v="1"/>
    <n v="15.447900000000001"/>
    <x v="2"/>
  </r>
  <r>
    <n v="19275"/>
    <n v="1"/>
    <n v="15.447900000000001"/>
    <x v="2"/>
  </r>
  <r>
    <n v="16773"/>
    <n v="1"/>
    <n v="15.447900000000001"/>
    <x v="2"/>
  </r>
  <r>
    <n v="17692"/>
    <n v="1"/>
    <n v="15.447900000000001"/>
    <x v="2"/>
  </r>
  <r>
    <n v="26474"/>
    <n v="1"/>
    <n v="15.447900000000001"/>
    <x v="2"/>
  </r>
  <r>
    <n v="24035"/>
    <n v="1"/>
    <n v="15.447900000000001"/>
    <x v="2"/>
  </r>
  <r>
    <n v="18107"/>
    <n v="1"/>
    <n v="15.447900000000001"/>
    <x v="2"/>
  </r>
  <r>
    <n v="16813"/>
    <n v="1"/>
    <n v="15.447900000000001"/>
    <x v="2"/>
  </r>
  <r>
    <n v="16856"/>
    <n v="1"/>
    <n v="15.447900000000001"/>
    <x v="2"/>
  </r>
  <r>
    <n v="24473"/>
    <n v="1"/>
    <n v="15.447900000000001"/>
    <x v="2"/>
  </r>
  <r>
    <n v="16962"/>
    <n v="1"/>
    <n v="15.447900000000001"/>
    <x v="2"/>
  </r>
  <r>
    <n v="16953"/>
    <n v="1"/>
    <n v="15.447900000000001"/>
    <x v="2"/>
  </r>
  <r>
    <n v="16249"/>
    <n v="1"/>
    <n v="15.447900000000001"/>
    <x v="2"/>
  </r>
  <r>
    <n v="16913"/>
    <n v="1"/>
    <n v="15.447900000000001"/>
    <x v="2"/>
  </r>
  <r>
    <n v="17540"/>
    <n v="1"/>
    <n v="15.447900000000001"/>
    <x v="2"/>
  </r>
  <r>
    <n v="17531"/>
    <n v="1"/>
    <n v="15.447900000000001"/>
    <x v="2"/>
  </r>
  <r>
    <n v="25437"/>
    <n v="1"/>
    <n v="15.447900000000001"/>
    <x v="2"/>
  </r>
  <r>
    <n v="27209"/>
    <n v="1"/>
    <n v="15.447900000000001"/>
    <x v="2"/>
  </r>
  <r>
    <n v="21862"/>
    <n v="1"/>
    <n v="15.447900000000001"/>
    <x v="2"/>
  </r>
  <r>
    <n v="22832"/>
    <n v="1"/>
    <n v="15.447900000000001"/>
    <x v="2"/>
  </r>
  <r>
    <n v="18327"/>
    <n v="1"/>
    <n v="15.447900000000001"/>
    <x v="2"/>
  </r>
  <r>
    <n v="17145"/>
    <n v="1"/>
    <n v="15.447900000000001"/>
    <x v="2"/>
  </r>
  <r>
    <n v="24255"/>
    <n v="1"/>
    <n v="15.447900000000001"/>
    <x v="2"/>
  </r>
  <r>
    <n v="16718"/>
    <n v="1"/>
    <n v="15.447900000000001"/>
    <x v="2"/>
  </r>
  <r>
    <n v="28895"/>
    <n v="1"/>
    <n v="15.447900000000001"/>
    <x v="2"/>
  </r>
  <r>
    <n v="17562"/>
    <n v="1"/>
    <n v="15.447900000000001"/>
    <x v="2"/>
  </r>
  <r>
    <n v="11385"/>
    <n v="1"/>
    <n v="15.447900000000001"/>
    <x v="2"/>
  </r>
  <r>
    <n v="18115"/>
    <n v="1"/>
    <n v="15.447900000000001"/>
    <x v="2"/>
  </r>
  <r>
    <n v="16134"/>
    <n v="1"/>
    <n v="15.447900000000001"/>
    <x v="2"/>
  </r>
  <r>
    <n v="25188"/>
    <n v="1"/>
    <n v="15.447900000000001"/>
    <x v="2"/>
  </r>
  <r>
    <n v="22317"/>
    <n v="1"/>
    <n v="15.447900000000001"/>
    <x v="2"/>
  </r>
  <r>
    <n v="25142"/>
    <n v="1"/>
    <n v="15.447900000000001"/>
    <x v="2"/>
  </r>
  <r>
    <n v="24020"/>
    <n v="1"/>
    <n v="15.447900000000001"/>
    <x v="2"/>
  </r>
  <r>
    <n v="25062"/>
    <n v="1"/>
    <n v="15.447900000000001"/>
    <x v="2"/>
  </r>
  <r>
    <n v="20153"/>
    <n v="1"/>
    <n v="15.447900000000001"/>
    <x v="2"/>
  </r>
  <r>
    <n v="16861"/>
    <n v="1"/>
    <n v="15.447900000000001"/>
    <x v="2"/>
  </r>
  <r>
    <n v="17588"/>
    <n v="1"/>
    <n v="15.447900000000001"/>
    <x v="2"/>
  </r>
  <r>
    <n v="15275"/>
    <n v="1"/>
    <n v="15.447900000000001"/>
    <x v="2"/>
  </r>
  <r>
    <n v="23642"/>
    <n v="1"/>
    <n v="15.447900000000001"/>
    <x v="2"/>
  </r>
  <r>
    <n v="21091"/>
    <n v="1"/>
    <n v="15.447900000000001"/>
    <x v="2"/>
  </r>
  <r>
    <n v="22537"/>
    <n v="1"/>
    <n v="15.447900000000001"/>
    <x v="2"/>
  </r>
  <r>
    <n v="16377"/>
    <n v="1"/>
    <n v="15.447900000000001"/>
    <x v="2"/>
  </r>
  <r>
    <n v="22325"/>
    <n v="1"/>
    <n v="15.447900000000001"/>
    <x v="2"/>
  </r>
  <r>
    <n v="22474"/>
    <n v="1"/>
    <n v="15.447900000000001"/>
    <x v="2"/>
  </r>
  <r>
    <n v="21867"/>
    <n v="1"/>
    <n v="15.447900000000001"/>
    <x v="2"/>
  </r>
  <r>
    <n v="17356"/>
    <n v="1"/>
    <n v="15.447900000000001"/>
    <x v="2"/>
  </r>
  <r>
    <n v="22915"/>
    <n v="1"/>
    <n v="15.447900000000001"/>
    <x v="2"/>
  </r>
  <r>
    <n v="18664"/>
    <n v="1"/>
    <n v="15.447900000000001"/>
    <x v="2"/>
  </r>
  <r>
    <n v="16838"/>
    <n v="1"/>
    <n v="15.447900000000001"/>
    <x v="2"/>
  </r>
  <r>
    <n v="16234"/>
    <n v="1"/>
    <n v="15.447900000000001"/>
    <x v="2"/>
  </r>
  <r>
    <n v="16294"/>
    <n v="1"/>
    <n v="15.447900000000001"/>
    <x v="2"/>
  </r>
  <r>
    <n v="22955"/>
    <n v="1"/>
    <n v="15.447900000000001"/>
    <x v="2"/>
  </r>
  <r>
    <n v="17170"/>
    <n v="1"/>
    <n v="15.447900000000001"/>
    <x v="2"/>
  </r>
  <r>
    <n v="13566"/>
    <n v="1"/>
    <n v="15.447900000000001"/>
    <x v="2"/>
  </r>
  <r>
    <n v="24363"/>
    <n v="1"/>
    <n v="15.447900000000001"/>
    <x v="2"/>
  </r>
  <r>
    <n v="18761"/>
    <n v="1"/>
    <n v="15.447900000000001"/>
    <x v="2"/>
  </r>
  <r>
    <n v="17155"/>
    <n v="1"/>
    <n v="15.447900000000001"/>
    <x v="2"/>
  </r>
  <r>
    <n v="18117"/>
    <n v="1"/>
    <n v="15.447900000000001"/>
    <x v="2"/>
  </r>
  <r>
    <n v="18346"/>
    <n v="1"/>
    <n v="15.447900000000001"/>
    <x v="2"/>
  </r>
  <r>
    <n v="17178"/>
    <n v="1"/>
    <n v="15.447900000000001"/>
    <x v="2"/>
  </r>
  <r>
    <n v="11393"/>
    <n v="1"/>
    <n v="15.447900000000001"/>
    <x v="2"/>
  </r>
  <r>
    <n v="29395"/>
    <n v="1"/>
    <n v="15.447900000000001"/>
    <x v="2"/>
  </r>
  <r>
    <n v="19906"/>
    <n v="1"/>
    <n v="15.447900000000001"/>
    <x v="2"/>
  </r>
  <r>
    <n v="29020"/>
    <n v="1"/>
    <n v="15.447900000000001"/>
    <x v="2"/>
  </r>
  <r>
    <n v="18572"/>
    <n v="1"/>
    <n v="15.447900000000001"/>
    <x v="2"/>
  </r>
  <r>
    <n v="26318"/>
    <n v="1"/>
    <n v="15.447900000000001"/>
    <x v="2"/>
  </r>
  <r>
    <n v="28253"/>
    <n v="1"/>
    <n v="15.447900000000001"/>
    <x v="2"/>
  </r>
  <r>
    <n v="26215"/>
    <n v="1"/>
    <n v="15.447900000000001"/>
    <x v="2"/>
  </r>
  <r>
    <n v="16809"/>
    <n v="1"/>
    <n v="15.447900000000001"/>
    <x v="2"/>
  </r>
  <r>
    <n v="16119"/>
    <n v="1"/>
    <n v="15.447900000000001"/>
    <x v="2"/>
  </r>
  <r>
    <n v="24131"/>
    <n v="1"/>
    <n v="15.447900000000001"/>
    <x v="2"/>
  </r>
  <r>
    <n v="11399"/>
    <n v="1"/>
    <n v="15.447900000000001"/>
    <x v="2"/>
  </r>
  <r>
    <n v="17599"/>
    <n v="1"/>
    <n v="15.447900000000001"/>
    <x v="2"/>
  </r>
  <r>
    <n v="28536"/>
    <n v="1"/>
    <n v="15.447900000000001"/>
    <x v="2"/>
  </r>
  <r>
    <n v="24145"/>
    <n v="1"/>
    <n v="15.447900000000001"/>
    <x v="2"/>
  </r>
  <r>
    <n v="25496"/>
    <n v="1"/>
    <n v="15.447900000000001"/>
    <x v="2"/>
  </r>
  <r>
    <n v="25542"/>
    <n v="1"/>
    <n v="15.447900000000001"/>
    <x v="2"/>
  </r>
  <r>
    <n v="24746"/>
    <n v="1"/>
    <n v="15.447900000000001"/>
    <x v="2"/>
  </r>
  <r>
    <n v="23312"/>
    <n v="1"/>
    <n v="15.447900000000001"/>
    <x v="2"/>
  </r>
  <r>
    <n v="16651"/>
    <n v="1"/>
    <n v="15.447900000000001"/>
    <x v="2"/>
  </r>
  <r>
    <n v="17447"/>
    <n v="1"/>
    <n v="15.447900000000001"/>
    <x v="2"/>
  </r>
  <r>
    <n v="28350"/>
    <n v="1"/>
    <n v="15.447900000000001"/>
    <x v="2"/>
  </r>
  <r>
    <n v="29286"/>
    <n v="1"/>
    <n v="15.447900000000001"/>
    <x v="2"/>
  </r>
  <r>
    <n v="16677"/>
    <n v="1"/>
    <n v="15.447900000000001"/>
    <x v="2"/>
  </r>
  <r>
    <n v="17693"/>
    <n v="1"/>
    <n v="15.447900000000001"/>
    <x v="2"/>
  </r>
  <r>
    <n v="18383"/>
    <n v="1"/>
    <n v="15.447900000000001"/>
    <x v="2"/>
  </r>
  <r>
    <n v="24125"/>
    <n v="1"/>
    <n v="15.447900000000001"/>
    <x v="2"/>
  </r>
  <r>
    <n v="18652"/>
    <n v="1"/>
    <n v="15.447900000000001"/>
    <x v="2"/>
  </r>
  <r>
    <n v="20939"/>
    <n v="1"/>
    <n v="15.447900000000001"/>
    <x v="2"/>
  </r>
  <r>
    <n v="11347"/>
    <n v="1"/>
    <n v="15.447900000000001"/>
    <x v="2"/>
  </r>
  <r>
    <n v="23767"/>
    <n v="1"/>
    <n v="15.447900000000001"/>
    <x v="2"/>
  </r>
  <r>
    <n v="26269"/>
    <n v="1"/>
    <n v="15.447900000000001"/>
    <x v="2"/>
  </r>
  <r>
    <n v="17392"/>
    <n v="1"/>
    <n v="15.447900000000001"/>
    <x v="2"/>
  </r>
  <r>
    <n v="16808"/>
    <n v="1"/>
    <n v="15.447900000000001"/>
    <x v="2"/>
  </r>
  <r>
    <n v="20415"/>
    <n v="1"/>
    <n v="15.447900000000001"/>
    <x v="2"/>
  </r>
  <r>
    <n v="24637"/>
    <n v="1"/>
    <n v="15.447900000000001"/>
    <x v="2"/>
  </r>
  <r>
    <n v="25925"/>
    <n v="1"/>
    <n v="15.447900000000001"/>
    <x v="2"/>
  </r>
  <r>
    <n v="18311"/>
    <n v="1"/>
    <n v="15.447900000000001"/>
    <x v="2"/>
  </r>
  <r>
    <n v="25799"/>
    <n v="1"/>
    <n v="15.447900000000001"/>
    <x v="2"/>
  </r>
  <r>
    <n v="24042"/>
    <n v="1"/>
    <n v="14.3429"/>
    <x v="2"/>
  </r>
  <r>
    <n v="22834"/>
    <n v="1"/>
    <n v="14.3429"/>
    <x v="2"/>
  </r>
  <r>
    <n v="28877"/>
    <n v="1"/>
    <n v="14.3429"/>
    <x v="2"/>
  </r>
  <r>
    <n v="26896"/>
    <n v="1"/>
    <n v="14.3429"/>
    <x v="2"/>
  </r>
  <r>
    <n v="22677"/>
    <n v="1"/>
    <n v="14.3429"/>
    <x v="2"/>
  </r>
  <r>
    <n v="27729"/>
    <n v="1"/>
    <n v="14.3429"/>
    <x v="2"/>
  </r>
  <r>
    <n v="24117"/>
    <n v="1"/>
    <n v="14.3429"/>
    <x v="2"/>
  </r>
  <r>
    <n v="20041"/>
    <n v="1"/>
    <n v="14.3429"/>
    <x v="2"/>
  </r>
  <r>
    <n v="22815"/>
    <n v="1"/>
    <n v="14.3429"/>
    <x v="2"/>
  </r>
  <r>
    <n v="22563"/>
    <n v="1"/>
    <n v="14.3429"/>
    <x v="2"/>
  </r>
  <r>
    <n v="27945"/>
    <n v="1"/>
    <n v="14.3429"/>
    <x v="2"/>
  </r>
  <r>
    <n v="29251"/>
    <n v="1"/>
    <n v="14.3429"/>
    <x v="2"/>
  </r>
  <r>
    <n v="23609"/>
    <n v="1"/>
    <n v="14.3429"/>
    <x v="2"/>
  </r>
  <r>
    <n v="25687"/>
    <n v="1"/>
    <n v="14.3429"/>
    <x v="2"/>
  </r>
  <r>
    <n v="26844"/>
    <n v="1"/>
    <n v="14.3429"/>
    <x v="2"/>
  </r>
  <r>
    <n v="18374"/>
    <n v="1"/>
    <n v="14.2987"/>
    <x v="2"/>
  </r>
  <r>
    <n v="27717"/>
    <n v="1"/>
    <n v="14.2987"/>
    <x v="2"/>
  </r>
  <r>
    <n v="22945"/>
    <n v="1"/>
    <n v="14.2987"/>
    <x v="2"/>
  </r>
  <r>
    <n v="20498"/>
    <n v="1"/>
    <n v="14.2987"/>
    <x v="2"/>
  </r>
  <r>
    <n v="14876"/>
    <n v="1"/>
    <n v="14.2987"/>
    <x v="2"/>
  </r>
  <r>
    <n v="28106"/>
    <n v="1"/>
    <n v="14.2987"/>
    <x v="2"/>
  </r>
  <r>
    <n v="15202"/>
    <n v="1"/>
    <n v="14.2987"/>
    <x v="2"/>
  </r>
  <r>
    <n v="16238"/>
    <n v="1"/>
    <n v="14.2987"/>
    <x v="2"/>
  </r>
  <r>
    <n v="23543"/>
    <n v="1"/>
    <n v="14.2987"/>
    <x v="2"/>
  </r>
  <r>
    <n v="25232"/>
    <n v="1"/>
    <n v="14.2987"/>
    <x v="2"/>
  </r>
  <r>
    <n v="18408"/>
    <n v="1"/>
    <n v="14.2987"/>
    <x v="2"/>
  </r>
  <r>
    <n v="28858"/>
    <n v="1"/>
    <n v="14.2987"/>
    <x v="2"/>
  </r>
  <r>
    <n v="19764"/>
    <n v="1"/>
    <n v="14.2987"/>
    <x v="2"/>
  </r>
  <r>
    <n v="23013"/>
    <n v="1"/>
    <n v="14.2987"/>
    <x v="2"/>
  </r>
  <r>
    <n v="14918"/>
    <n v="1"/>
    <n v="14.2987"/>
    <x v="2"/>
  </r>
  <r>
    <n v="28128"/>
    <n v="1"/>
    <n v="14.2987"/>
    <x v="2"/>
  </r>
  <r>
    <n v="17151"/>
    <n v="1"/>
    <n v="14.2987"/>
    <x v="2"/>
  </r>
  <r>
    <n v="18456"/>
    <n v="1"/>
    <n v="14.2987"/>
    <x v="2"/>
  </r>
  <r>
    <n v="16246"/>
    <n v="1"/>
    <n v="14.2987"/>
    <x v="2"/>
  </r>
  <r>
    <n v="28074"/>
    <n v="1"/>
    <n v="14.2987"/>
    <x v="2"/>
  </r>
  <r>
    <n v="18110"/>
    <n v="1"/>
    <n v="14.2987"/>
    <x v="2"/>
  </r>
  <r>
    <n v="17506"/>
    <n v="1"/>
    <n v="14.2987"/>
    <x v="2"/>
  </r>
  <r>
    <n v="27037"/>
    <n v="1"/>
    <n v="14.2987"/>
    <x v="2"/>
  </r>
  <r>
    <n v="28889"/>
    <n v="1"/>
    <n v="14.2987"/>
    <x v="2"/>
  </r>
  <r>
    <n v="16280"/>
    <n v="1"/>
    <n v="14.2987"/>
    <x v="2"/>
  </r>
  <r>
    <n v="27933"/>
    <n v="1"/>
    <n v="14.2987"/>
    <x v="2"/>
  </r>
  <r>
    <n v="18321"/>
    <n v="1"/>
    <n v="14.2987"/>
    <x v="2"/>
  </r>
  <r>
    <n v="24621"/>
    <n v="1"/>
    <n v="14.2987"/>
    <x v="2"/>
  </r>
  <r>
    <n v="22454"/>
    <n v="1"/>
    <n v="14.2987"/>
    <x v="2"/>
  </r>
  <r>
    <n v="18667"/>
    <n v="1"/>
    <n v="14.2987"/>
    <x v="2"/>
  </r>
  <r>
    <n v="17164"/>
    <n v="1"/>
    <n v="14.2987"/>
    <x v="2"/>
  </r>
  <r>
    <n v="24472"/>
    <n v="1"/>
    <n v="14.2987"/>
    <x v="2"/>
  </r>
  <r>
    <n v="15744"/>
    <n v="1"/>
    <n v="14.2987"/>
    <x v="2"/>
  </r>
  <r>
    <n v="17396"/>
    <n v="1"/>
    <n v="14.2987"/>
    <x v="2"/>
  </r>
  <r>
    <n v="17490"/>
    <n v="1"/>
    <n v="14.2987"/>
    <x v="2"/>
  </r>
  <r>
    <n v="18180"/>
    <n v="1"/>
    <n v="14.2987"/>
    <x v="2"/>
  </r>
  <r>
    <n v="17032"/>
    <n v="1"/>
    <n v="14.2987"/>
    <x v="2"/>
  </r>
  <r>
    <n v="24071"/>
    <n v="1"/>
    <n v="14.2987"/>
    <x v="2"/>
  </r>
  <r>
    <n v="19179"/>
    <n v="1"/>
    <n v="14.2987"/>
    <x v="2"/>
  </r>
  <r>
    <n v="22219"/>
    <n v="1"/>
    <n v="14.2987"/>
    <x v="2"/>
  </r>
  <r>
    <n v="18380"/>
    <n v="1"/>
    <n v="14.2987"/>
    <x v="2"/>
  </r>
  <r>
    <n v="23647"/>
    <n v="1"/>
    <n v="14.2987"/>
    <x v="2"/>
  </r>
  <r>
    <n v="23086"/>
    <n v="1"/>
    <n v="14.2987"/>
    <x v="2"/>
  </r>
  <r>
    <n v="17527"/>
    <n v="1"/>
    <n v="14.2987"/>
    <x v="2"/>
  </r>
  <r>
    <n v="24188"/>
    <n v="1"/>
    <n v="14.2987"/>
    <x v="2"/>
  </r>
  <r>
    <n v="17152"/>
    <n v="1"/>
    <n v="14.2987"/>
    <x v="2"/>
  </r>
  <r>
    <n v="23455"/>
    <n v="1"/>
    <n v="14.2987"/>
    <x v="2"/>
  </r>
  <r>
    <n v="21826"/>
    <n v="1"/>
    <n v="14.2987"/>
    <x v="2"/>
  </r>
  <r>
    <n v="16467"/>
    <n v="2"/>
    <n v="13.558400000000001"/>
    <x v="2"/>
  </r>
  <r>
    <n v="28884"/>
    <n v="1"/>
    <n v="13.1937"/>
    <x v="2"/>
  </r>
  <r>
    <n v="27465"/>
    <n v="1"/>
    <n v="13.1937"/>
    <x v="2"/>
  </r>
  <r>
    <n v="20827"/>
    <n v="1"/>
    <n v="13.1937"/>
    <x v="2"/>
  </r>
  <r>
    <n v="29160"/>
    <n v="1"/>
    <n v="13.1937"/>
    <x v="2"/>
  </r>
  <r>
    <n v="24148"/>
    <n v="1"/>
    <n v="13.1937"/>
    <x v="2"/>
  </r>
  <r>
    <n v="27222"/>
    <n v="1"/>
    <n v="13.1937"/>
    <x v="2"/>
  </r>
  <r>
    <n v="27337"/>
    <n v="1"/>
    <n v="13.1937"/>
    <x v="2"/>
  </r>
  <r>
    <n v="29270"/>
    <n v="1"/>
    <n v="13.1937"/>
    <x v="2"/>
  </r>
  <r>
    <n v="28330"/>
    <n v="1"/>
    <n v="11.315200000000001"/>
    <x v="2"/>
  </r>
  <r>
    <n v="21294"/>
    <n v="1"/>
    <n v="11.039"/>
    <x v="2"/>
  </r>
  <r>
    <n v="28951"/>
    <n v="1"/>
    <n v="11.039"/>
    <x v="2"/>
  </r>
  <r>
    <n v="21686"/>
    <n v="1"/>
    <n v="11.039"/>
    <x v="2"/>
  </r>
  <r>
    <n v="21623"/>
    <n v="1"/>
    <n v="11.039"/>
    <x v="2"/>
  </r>
  <r>
    <n v="29117"/>
    <n v="1"/>
    <n v="11.039"/>
    <x v="2"/>
  </r>
  <r>
    <n v="21314"/>
    <n v="1"/>
    <n v="11.039"/>
    <x v="2"/>
  </r>
  <r>
    <n v="20687"/>
    <n v="1"/>
    <n v="11.039"/>
    <x v="2"/>
  </r>
  <r>
    <n v="20487"/>
    <n v="1"/>
    <n v="11.039"/>
    <x v="2"/>
  </r>
  <r>
    <n v="22053"/>
    <n v="1"/>
    <n v="11.039"/>
    <x v="2"/>
  </r>
  <r>
    <n v="24277"/>
    <n v="1"/>
    <n v="11.039"/>
    <x v="2"/>
  </r>
  <r>
    <n v="23278"/>
    <n v="1"/>
    <n v="11.039"/>
    <x v="2"/>
  </r>
  <r>
    <n v="12553"/>
    <n v="1"/>
    <n v="11.039"/>
    <x v="2"/>
  </r>
  <r>
    <n v="21481"/>
    <n v="1"/>
    <n v="11.039"/>
    <x v="2"/>
  </r>
  <r>
    <n v="20788"/>
    <n v="1"/>
    <n v="11.039"/>
    <x v="2"/>
  </r>
  <r>
    <n v="20791"/>
    <n v="1"/>
    <n v="11.039"/>
    <x v="2"/>
  </r>
  <r>
    <n v="24246"/>
    <n v="1"/>
    <n v="11.039"/>
    <x v="2"/>
  </r>
  <r>
    <n v="21454"/>
    <n v="1"/>
    <n v="11.039"/>
    <x v="2"/>
  </r>
  <r>
    <n v="20784"/>
    <n v="1"/>
    <n v="11.039"/>
    <x v="2"/>
  </r>
  <r>
    <n v="20681"/>
    <n v="1"/>
    <n v="11.039"/>
    <x v="2"/>
  </r>
  <r>
    <n v="28942"/>
    <n v="1"/>
    <n v="11.039"/>
    <x v="2"/>
  </r>
  <r>
    <n v="13596"/>
    <n v="1"/>
    <n v="11.039"/>
    <x v="2"/>
  </r>
  <r>
    <n v="20512"/>
    <n v="1"/>
    <n v="11.039"/>
    <x v="2"/>
  </r>
  <r>
    <n v="20775"/>
    <n v="1"/>
    <n v="11.039"/>
    <x v="2"/>
  </r>
  <r>
    <n v="20509"/>
    <n v="1"/>
    <n v="11.039"/>
    <x v="2"/>
  </r>
  <r>
    <n v="23254"/>
    <n v="1"/>
    <n v="11.039"/>
    <x v="2"/>
  </r>
  <r>
    <n v="20732"/>
    <n v="1"/>
    <n v="11.039"/>
    <x v="2"/>
  </r>
  <r>
    <n v="20449"/>
    <n v="1"/>
    <n v="11.039"/>
    <x v="2"/>
  </r>
  <r>
    <n v="21425"/>
    <n v="1"/>
    <n v="11.039"/>
    <x v="2"/>
  </r>
  <r>
    <n v="22009"/>
    <n v="1"/>
    <n v="11.039"/>
    <x v="2"/>
  </r>
  <r>
    <n v="21399"/>
    <n v="1"/>
    <n v="11.039"/>
    <x v="2"/>
  </r>
  <r>
    <n v="24253"/>
    <n v="1"/>
    <n v="11.039"/>
    <x v="2"/>
  </r>
  <r>
    <n v="20440"/>
    <n v="1"/>
    <n v="11.039"/>
    <x v="2"/>
  </r>
  <r>
    <n v="22355"/>
    <n v="1"/>
    <n v="11.039"/>
    <x v="2"/>
  </r>
  <r>
    <n v="21934"/>
    <n v="1"/>
    <n v="11.039"/>
    <x v="2"/>
  </r>
  <r>
    <n v="20637"/>
    <n v="1"/>
    <n v="11.039"/>
    <x v="2"/>
  </r>
  <r>
    <n v="20540"/>
    <n v="1"/>
    <n v="11.039"/>
    <x v="2"/>
  </r>
  <r>
    <n v="22352"/>
    <n v="1"/>
    <n v="11.039"/>
    <x v="2"/>
  </r>
  <r>
    <n v="20388"/>
    <n v="1"/>
    <n v="11.039"/>
    <x v="2"/>
  </r>
  <r>
    <n v="12605"/>
    <n v="1"/>
    <n v="11.039"/>
    <x v="2"/>
  </r>
  <r>
    <n v="20634"/>
    <n v="1"/>
    <n v="11.039"/>
    <x v="2"/>
  </r>
  <r>
    <n v="21358"/>
    <n v="1"/>
    <n v="11.039"/>
    <x v="2"/>
  </r>
  <r>
    <n v="20777"/>
    <n v="1"/>
    <n v="11.039"/>
    <x v="2"/>
  </r>
  <r>
    <n v="28938"/>
    <n v="1"/>
    <n v="11.039"/>
    <x v="2"/>
  </r>
  <r>
    <n v="21639"/>
    <n v="1"/>
    <n v="11.039"/>
    <x v="2"/>
  </r>
  <r>
    <n v="20780"/>
    <n v="1"/>
    <n v="11.039"/>
    <x v="2"/>
  </r>
  <r>
    <n v="24494"/>
    <n v="1"/>
    <n v="11.039"/>
    <x v="2"/>
  </r>
  <r>
    <n v="16402"/>
    <n v="2"/>
    <n v="11.028"/>
    <x v="2"/>
  </r>
  <r>
    <n v="12535"/>
    <n v="1"/>
    <n v="9.9339999999999993"/>
    <x v="2"/>
  </r>
  <r>
    <n v="12512"/>
    <n v="1"/>
    <n v="9.9339999999999993"/>
    <x v="2"/>
  </r>
  <r>
    <n v="28788"/>
    <n v="1"/>
    <n v="9.9339999999999993"/>
    <x v="2"/>
  </r>
  <r>
    <n v="12552"/>
    <n v="1"/>
    <n v="9.9339999999999993"/>
    <x v="2"/>
  </r>
  <r>
    <n v="12478"/>
    <n v="1"/>
    <n v="9.9339999999999993"/>
    <x v="2"/>
  </r>
  <r>
    <n v="12541"/>
    <n v="1"/>
    <n v="9.9339999999999993"/>
    <x v="2"/>
  </r>
  <r>
    <n v="12538"/>
    <n v="1"/>
    <n v="9.9339999999999993"/>
    <x v="2"/>
  </r>
  <r>
    <n v="12481"/>
    <n v="1"/>
    <n v="9.9339999999999993"/>
    <x v="2"/>
  </r>
  <r>
    <n v="29057"/>
    <n v="1"/>
    <n v="9.9339999999999993"/>
    <x v="2"/>
  </r>
  <r>
    <n v="12515"/>
    <n v="1"/>
    <n v="9.9339999999999993"/>
    <x v="2"/>
  </r>
  <r>
    <n v="12518"/>
    <n v="1"/>
    <n v="9.9339999999999993"/>
    <x v="2"/>
  </r>
  <r>
    <n v="12641"/>
    <n v="1"/>
    <n v="9.9339999999999993"/>
    <x v="2"/>
  </r>
  <r>
    <n v="12507"/>
    <n v="1"/>
    <n v="9.9339999999999993"/>
    <x v="2"/>
  </r>
  <r>
    <n v="28611"/>
    <n v="1"/>
    <n v="9.9339999999999993"/>
    <x v="2"/>
  </r>
  <r>
    <n v="12544"/>
    <n v="1"/>
    <n v="9.9339999999999993"/>
    <x v="2"/>
  </r>
  <r>
    <n v="28614"/>
    <n v="1"/>
    <n v="9.9339999999999993"/>
    <x v="2"/>
  </r>
  <r>
    <n v="12524"/>
    <n v="1"/>
    <n v="9.9339999999999993"/>
    <x v="2"/>
  </r>
  <r>
    <n v="12516"/>
    <n v="1"/>
    <n v="9.9339999999999993"/>
    <x v="2"/>
  </r>
  <r>
    <n v="12536"/>
    <n v="1"/>
    <n v="9.9339999999999993"/>
    <x v="2"/>
  </r>
  <r>
    <n v="12642"/>
    <n v="1"/>
    <n v="9.9339999999999993"/>
    <x v="2"/>
  </r>
  <r>
    <n v="12556"/>
    <n v="1"/>
    <n v="9.9339999999999993"/>
    <x v="2"/>
  </r>
  <r>
    <n v="12539"/>
    <n v="1"/>
    <n v="9.9339999999999993"/>
    <x v="2"/>
  </r>
  <r>
    <n v="12656"/>
    <n v="1"/>
    <n v="9.9339999999999993"/>
    <x v="2"/>
  </r>
  <r>
    <n v="12542"/>
    <n v="1"/>
    <n v="9.9339999999999993"/>
    <x v="2"/>
  </r>
  <r>
    <n v="28615"/>
    <n v="1"/>
    <n v="9.9339999999999993"/>
    <x v="2"/>
  </r>
  <r>
    <n v="12511"/>
    <n v="1"/>
    <n v="9.9339999999999993"/>
    <x v="2"/>
  </r>
  <r>
    <n v="12651"/>
    <n v="1"/>
    <n v="9.9339999999999993"/>
    <x v="2"/>
  </r>
  <r>
    <n v="28967"/>
    <n v="1"/>
    <n v="9.9339999999999993"/>
    <x v="2"/>
  </r>
  <r>
    <n v="11586"/>
    <n v="1"/>
    <n v="9.9339999999999993"/>
    <x v="2"/>
  </r>
  <r>
    <n v="12488"/>
    <n v="1"/>
    <n v="9.9339999999999993"/>
    <x v="2"/>
  </r>
  <r>
    <n v="28612"/>
    <n v="1"/>
    <n v="9.9339999999999993"/>
    <x v="2"/>
  </r>
  <r>
    <n v="12537"/>
    <n v="1"/>
    <n v="9.9339999999999993"/>
    <x v="2"/>
  </r>
  <r>
    <n v="12534"/>
    <n v="1"/>
    <n v="9.9339999999999993"/>
    <x v="2"/>
  </r>
  <r>
    <n v="12514"/>
    <n v="1"/>
    <n v="9.9339999999999993"/>
    <x v="2"/>
  </r>
  <r>
    <n v="12517"/>
    <n v="1"/>
    <n v="9.9339999999999993"/>
    <x v="2"/>
  </r>
  <r>
    <n v="12543"/>
    <n v="1"/>
    <n v="9.9339999999999993"/>
    <x v="2"/>
  </r>
  <r>
    <n v="12649"/>
    <n v="1"/>
    <n v="9.9339999999999993"/>
    <x v="2"/>
  </r>
  <r>
    <n v="28613"/>
    <n v="1"/>
    <n v="9.9339999999999993"/>
    <x v="2"/>
  </r>
  <r>
    <n v="28610"/>
    <n v="1"/>
    <n v="9.9339999999999993"/>
    <x v="2"/>
  </r>
  <r>
    <n v="11584"/>
    <n v="1"/>
    <n v="9.9339999999999993"/>
    <x v="2"/>
  </r>
  <r>
    <n v="28604"/>
    <n v="1"/>
    <n v="8.7848000000000006"/>
    <x v="2"/>
  </r>
  <r>
    <n v="28601"/>
    <n v="1"/>
    <n v="8.7848000000000006"/>
    <x v="2"/>
  </r>
  <r>
    <n v="28603"/>
    <n v="1"/>
    <n v="8.7848000000000006"/>
    <x v="2"/>
  </r>
  <r>
    <n v="28606"/>
    <n v="1"/>
    <n v="8.7848000000000006"/>
    <x v="2"/>
  </r>
  <r>
    <n v="28597"/>
    <n v="1"/>
    <n v="8.7848000000000006"/>
    <x v="2"/>
  </r>
  <r>
    <n v="28789"/>
    <n v="1"/>
    <n v="8.7848000000000006"/>
    <x v="2"/>
  </r>
  <r>
    <n v="28780"/>
    <n v="1"/>
    <n v="8.7848000000000006"/>
    <x v="2"/>
  </r>
  <r>
    <n v="28605"/>
    <n v="1"/>
    <n v="8.7848000000000006"/>
    <x v="2"/>
  </r>
  <r>
    <n v="28596"/>
    <n v="1"/>
    <n v="8.7848000000000006"/>
    <x v="2"/>
  </r>
  <r>
    <n v="28599"/>
    <n v="1"/>
    <n v="8.7848000000000006"/>
    <x v="2"/>
  </r>
  <r>
    <n v="28607"/>
    <n v="1"/>
    <n v="8.7848000000000006"/>
    <x v="2"/>
  </r>
  <r>
    <n v="12815"/>
    <n v="1"/>
    <n v="8.0443999999999996"/>
    <x v="2"/>
  </r>
  <r>
    <n v="26074"/>
    <n v="1"/>
    <n v="8.0443999999999996"/>
    <x v="2"/>
  </r>
  <r>
    <n v="29028"/>
    <n v="1"/>
    <n v="8.0443999999999996"/>
    <x v="2"/>
  </r>
  <r>
    <n v="28026"/>
    <n v="1"/>
    <n v="8.0443999999999996"/>
    <x v="2"/>
  </r>
  <r>
    <n v="14627"/>
    <n v="1"/>
    <n v="8.0443999999999996"/>
    <x v="2"/>
  </r>
  <r>
    <n v="28882"/>
    <n v="1"/>
    <n v="8.0443999999999996"/>
    <x v="2"/>
  </r>
  <r>
    <n v="14644"/>
    <n v="1"/>
    <n v="8.0443999999999996"/>
    <x v="2"/>
  </r>
  <r>
    <n v="25135"/>
    <n v="1"/>
    <n v="8.0443999999999996"/>
    <x v="2"/>
  </r>
  <r>
    <n v="25527"/>
    <n v="1"/>
    <n v="8.0443999999999996"/>
    <x v="2"/>
  </r>
  <r>
    <n v="22739"/>
    <n v="1"/>
    <n v="8.0443999999999996"/>
    <x v="2"/>
  </r>
  <r>
    <n v="16356"/>
    <n v="1"/>
    <n v="8.0443999999999996"/>
    <x v="2"/>
  </r>
  <r>
    <n v="13797"/>
    <n v="1"/>
    <n v="8.0443999999999996"/>
    <x v="2"/>
  </r>
  <r>
    <n v="15978"/>
    <n v="1"/>
    <n v="8.0443999999999996"/>
    <x v="2"/>
  </r>
  <r>
    <n v="25673"/>
    <n v="1"/>
    <n v="8.0443999999999996"/>
    <x v="2"/>
  </r>
  <r>
    <n v="15477"/>
    <n v="1"/>
    <n v="8.0443999999999996"/>
    <x v="2"/>
  </r>
  <r>
    <n v="28258"/>
    <n v="1"/>
    <n v="8.0443999999999996"/>
    <x v="2"/>
  </r>
  <r>
    <n v="22974"/>
    <n v="1"/>
    <n v="8.0443999999999996"/>
    <x v="2"/>
  </r>
  <r>
    <n v="17578"/>
    <n v="1"/>
    <n v="8.0443999999999996"/>
    <x v="2"/>
  </r>
  <r>
    <n v="28006"/>
    <n v="1"/>
    <n v="8.0443999999999996"/>
    <x v="2"/>
  </r>
  <r>
    <n v="25513"/>
    <n v="1"/>
    <n v="8.0443999999999996"/>
    <x v="2"/>
  </r>
  <r>
    <n v="16900"/>
    <n v="1"/>
    <n v="8.0443999999999996"/>
    <x v="2"/>
  </r>
  <r>
    <n v="27454"/>
    <n v="1"/>
    <n v="8.0443999999999996"/>
    <x v="2"/>
  </r>
  <r>
    <n v="15858"/>
    <n v="1"/>
    <n v="8.0443999999999996"/>
    <x v="2"/>
  </r>
  <r>
    <n v="15443"/>
    <n v="1"/>
    <n v="8.0443999999999996"/>
    <x v="2"/>
  </r>
  <r>
    <n v="14845"/>
    <n v="1"/>
    <n v="8.0443999999999996"/>
    <x v="2"/>
  </r>
  <r>
    <n v="25224"/>
    <n v="1"/>
    <n v="8.0443999999999996"/>
    <x v="2"/>
  </r>
  <r>
    <n v="26100"/>
    <n v="1"/>
    <n v="8.0443999999999996"/>
    <x v="2"/>
  </r>
  <r>
    <n v="27036"/>
    <n v="1"/>
    <n v="8.0443999999999996"/>
    <x v="2"/>
  </r>
  <r>
    <n v="17487"/>
    <n v="1"/>
    <n v="8.0443999999999996"/>
    <x v="2"/>
  </r>
  <r>
    <n v="24892"/>
    <n v="1"/>
    <n v="8.0443999999999996"/>
    <x v="2"/>
  </r>
  <r>
    <n v="15861"/>
    <n v="1"/>
    <n v="8.0443999999999996"/>
    <x v="2"/>
  </r>
  <r>
    <n v="28138"/>
    <n v="1"/>
    <n v="8.0443999999999996"/>
    <x v="2"/>
  </r>
  <r>
    <n v="14593"/>
    <n v="1"/>
    <n v="8.0443999999999996"/>
    <x v="2"/>
  </r>
  <r>
    <n v="28012"/>
    <n v="1"/>
    <n v="8.0443999999999996"/>
    <x v="2"/>
  </r>
  <r>
    <n v="15177"/>
    <n v="1"/>
    <n v="8.0443999999999996"/>
    <x v="2"/>
  </r>
  <r>
    <n v="26077"/>
    <n v="1"/>
    <n v="8.0443999999999996"/>
    <x v="2"/>
  </r>
  <r>
    <n v="15406"/>
    <n v="1"/>
    <n v="8.0443999999999996"/>
    <x v="2"/>
  </r>
  <r>
    <n v="24142"/>
    <n v="1"/>
    <n v="8.0443999999999996"/>
    <x v="2"/>
  </r>
  <r>
    <n v="28579"/>
    <n v="1"/>
    <n v="8.0443999999999996"/>
    <x v="2"/>
  </r>
  <r>
    <n v="16359"/>
    <n v="1"/>
    <n v="8.0443999999999996"/>
    <x v="2"/>
  </r>
  <r>
    <n v="24185"/>
    <n v="1"/>
    <n v="8.0443999999999996"/>
    <x v="2"/>
  </r>
  <r>
    <n v="14759"/>
    <n v="1"/>
    <n v="8.0443999999999996"/>
    <x v="2"/>
  </r>
  <r>
    <n v="16276"/>
    <n v="1"/>
    <n v="8.0443999999999996"/>
    <x v="2"/>
  </r>
  <r>
    <n v="25058"/>
    <n v="1"/>
    <n v="8.0443999999999996"/>
    <x v="2"/>
  </r>
  <r>
    <n v="21374"/>
    <n v="1"/>
    <n v="8.0443999999999996"/>
    <x v="2"/>
  </r>
  <r>
    <n v="18174"/>
    <n v="1"/>
    <n v="8.0443999999999996"/>
    <x v="2"/>
  </r>
  <r>
    <n v="15947"/>
    <n v="1"/>
    <n v="8.0443999999999996"/>
    <x v="2"/>
  </r>
  <r>
    <n v="21752"/>
    <n v="1"/>
    <n v="8.0443999999999996"/>
    <x v="2"/>
  </r>
  <r>
    <n v="14742"/>
    <n v="1"/>
    <n v="8.0443999999999996"/>
    <x v="2"/>
  </r>
  <r>
    <n v="15163"/>
    <n v="1"/>
    <n v="8.0443999999999996"/>
    <x v="2"/>
  </r>
  <r>
    <n v="27111"/>
    <n v="1"/>
    <n v="8.0443999999999996"/>
    <x v="2"/>
  </r>
  <r>
    <n v="12810"/>
    <n v="1"/>
    <n v="8.0443999999999996"/>
    <x v="2"/>
  </r>
  <r>
    <n v="24898"/>
    <n v="1"/>
    <n v="8.0443999999999996"/>
    <x v="2"/>
  </r>
  <r>
    <n v="28920"/>
    <n v="1"/>
    <n v="8.0443999999999996"/>
    <x v="2"/>
  </r>
  <r>
    <n v="26693"/>
    <n v="1"/>
    <n v="8.0443999999999996"/>
    <x v="2"/>
  </r>
  <r>
    <n v="14642"/>
    <n v="1"/>
    <n v="8.0443999999999996"/>
    <x v="2"/>
  </r>
  <r>
    <n v="15269"/>
    <n v="1"/>
    <n v="8.0443999999999996"/>
    <x v="2"/>
  </r>
  <r>
    <n v="28087"/>
    <n v="1"/>
    <n v="8.0443999999999996"/>
    <x v="2"/>
  </r>
  <r>
    <n v="16726"/>
    <n v="1"/>
    <n v="8.0443999999999996"/>
    <x v="2"/>
  </r>
  <r>
    <n v="25817"/>
    <n v="1"/>
    <n v="8.0443999999999996"/>
    <x v="2"/>
  </r>
  <r>
    <n v="15515"/>
    <n v="1"/>
    <n v="8.0443999999999996"/>
    <x v="2"/>
  </r>
  <r>
    <n v="22359"/>
    <n v="1"/>
    <n v="8.0443999999999996"/>
    <x v="2"/>
  </r>
  <r>
    <n v="28104"/>
    <n v="1"/>
    <n v="8.0443999999999996"/>
    <x v="2"/>
  </r>
  <r>
    <n v="25233"/>
    <n v="1"/>
    <n v="8.0443999999999996"/>
    <x v="2"/>
  </r>
  <r>
    <n v="15867"/>
    <n v="1"/>
    <n v="8.0443999999999996"/>
    <x v="2"/>
  </r>
  <r>
    <n v="14562"/>
    <n v="1"/>
    <n v="8.0443999999999996"/>
    <x v="2"/>
  </r>
  <r>
    <n v="16010"/>
    <n v="1"/>
    <n v="8.0443999999999996"/>
    <x v="2"/>
  </r>
  <r>
    <n v="22983"/>
    <n v="1"/>
    <n v="8.0443999999999996"/>
    <x v="2"/>
  </r>
  <r>
    <n v="28004"/>
    <n v="1"/>
    <n v="8.0443999999999996"/>
    <x v="2"/>
  </r>
  <r>
    <n v="29000"/>
    <n v="1"/>
    <n v="8.0443999999999996"/>
    <x v="2"/>
  </r>
  <r>
    <n v="16242"/>
    <n v="1"/>
    <n v="8.0443999999999996"/>
    <x v="2"/>
  </r>
  <r>
    <n v="15950"/>
    <n v="1"/>
    <n v="8.0443999999999996"/>
    <x v="2"/>
  </r>
  <r>
    <n v="14476"/>
    <n v="1"/>
    <n v="8.0443999999999996"/>
    <x v="2"/>
  </r>
  <r>
    <n v="16076"/>
    <n v="1"/>
    <n v="8.0443999999999996"/>
    <x v="2"/>
  </r>
  <r>
    <n v="25130"/>
    <n v="1"/>
    <n v="8.0443999999999996"/>
    <x v="2"/>
  </r>
  <r>
    <n v="27921"/>
    <n v="1"/>
    <n v="8.0443999999999996"/>
    <x v="2"/>
  </r>
  <r>
    <n v="28937"/>
    <n v="1"/>
    <n v="8.0443999999999996"/>
    <x v="2"/>
  </r>
  <r>
    <n v="21489"/>
    <n v="1"/>
    <n v="8.0443999999999996"/>
    <x v="2"/>
  </r>
  <r>
    <n v="23009"/>
    <n v="1"/>
    <n v="8.0443999999999996"/>
    <x v="2"/>
  </r>
  <r>
    <n v="16723"/>
    <n v="1"/>
    <n v="8.0443999999999996"/>
    <x v="2"/>
  </r>
  <r>
    <n v="28239"/>
    <n v="1"/>
    <n v="8.0443999999999996"/>
    <x v="2"/>
  </r>
  <r>
    <n v="25322"/>
    <n v="1"/>
    <n v="8.0443999999999996"/>
    <x v="2"/>
  </r>
  <r>
    <n v="15896"/>
    <n v="1"/>
    <n v="8.0443999999999996"/>
    <x v="2"/>
  </r>
  <r>
    <n v="19872"/>
    <n v="1"/>
    <n v="8.0443999999999996"/>
    <x v="2"/>
  </r>
  <r>
    <n v="28073"/>
    <n v="1"/>
    <n v="8.0443999999999996"/>
    <x v="2"/>
  </r>
  <r>
    <n v="27300"/>
    <n v="1"/>
    <n v="8.0443999999999996"/>
    <x v="2"/>
  </r>
  <r>
    <n v="22019"/>
    <n v="1"/>
    <n v="8.0443999999999996"/>
    <x v="2"/>
  </r>
  <r>
    <n v="28929"/>
    <n v="1"/>
    <n v="8.0443999999999996"/>
    <x v="2"/>
  </r>
  <r>
    <n v="14465"/>
    <n v="1"/>
    <n v="8.0443999999999996"/>
    <x v="2"/>
  </r>
  <r>
    <n v="25239"/>
    <n v="1"/>
    <n v="8.0443999999999996"/>
    <x v="2"/>
  </r>
  <r>
    <n v="18169"/>
    <n v="1"/>
    <n v="8.0443999999999996"/>
    <x v="2"/>
  </r>
  <r>
    <n v="15298"/>
    <n v="1"/>
    <n v="8.0443999999999996"/>
    <x v="2"/>
  </r>
  <r>
    <n v="14625"/>
    <n v="1"/>
    <n v="8.0443999999999996"/>
    <x v="2"/>
  </r>
  <r>
    <n v="15836"/>
    <n v="1"/>
    <n v="8.0443999999999996"/>
    <x v="2"/>
  </r>
  <r>
    <n v="25554"/>
    <n v="1"/>
    <n v="8.0443999999999996"/>
    <x v="2"/>
  </r>
  <r>
    <n v="22059"/>
    <n v="1"/>
    <n v="8.0443999999999996"/>
    <x v="2"/>
  </r>
  <r>
    <n v="16062"/>
    <n v="1"/>
    <n v="8.0443999999999996"/>
    <x v="2"/>
  </r>
  <r>
    <n v="25491"/>
    <n v="1"/>
    <n v="8.0443999999999996"/>
    <x v="2"/>
  </r>
  <r>
    <n v="15295"/>
    <n v="1"/>
    <n v="8.0443999999999996"/>
    <x v="2"/>
  </r>
  <r>
    <n v="14751"/>
    <n v="1"/>
    <n v="8.0443999999999996"/>
    <x v="2"/>
  </r>
  <r>
    <n v="28216"/>
    <n v="1"/>
    <n v="8.0443999999999996"/>
    <x v="2"/>
  </r>
  <r>
    <n v="28262"/>
    <n v="1"/>
    <n v="8.0443999999999996"/>
    <x v="2"/>
  </r>
  <r>
    <n v="28279"/>
    <n v="1"/>
    <n v="8.0443999999999996"/>
    <x v="2"/>
  </r>
  <r>
    <n v="19039"/>
    <n v="1"/>
    <n v="8.0443999999999996"/>
    <x v="2"/>
  </r>
  <r>
    <n v="28926"/>
    <n v="1"/>
    <n v="8.0443999999999996"/>
    <x v="2"/>
  </r>
  <r>
    <n v="16337"/>
    <n v="1"/>
    <n v="8.0443999999999996"/>
    <x v="2"/>
  </r>
  <r>
    <n v="25056"/>
    <n v="1"/>
    <n v="8.0443999999999996"/>
    <x v="2"/>
  </r>
  <r>
    <n v="27174"/>
    <n v="1"/>
    <n v="8.0443999999999996"/>
    <x v="2"/>
  </r>
  <r>
    <n v="15870"/>
    <n v="1"/>
    <n v="8.0443999999999996"/>
    <x v="2"/>
  </r>
  <r>
    <n v="24229"/>
    <n v="1"/>
    <n v="8.0443999999999996"/>
    <x v="2"/>
  </r>
  <r>
    <n v="27163"/>
    <n v="1"/>
    <n v="8.0443999999999996"/>
    <x v="2"/>
  </r>
  <r>
    <n v="16715"/>
    <n v="1"/>
    <n v="8.0443999999999996"/>
    <x v="2"/>
  </r>
  <r>
    <n v="28245"/>
    <n v="1"/>
    <n v="8.0443999999999996"/>
    <x v="2"/>
  </r>
  <r>
    <n v="14468"/>
    <n v="1"/>
    <n v="8.0443999999999996"/>
    <x v="2"/>
  </r>
  <r>
    <n v="24939"/>
    <n v="1"/>
    <n v="8.0443999999999996"/>
    <x v="2"/>
  </r>
  <r>
    <n v="21441"/>
    <n v="1"/>
    <n v="8.0443999999999996"/>
    <x v="2"/>
  </r>
  <r>
    <n v="15945"/>
    <n v="1"/>
    <n v="8.0443999999999996"/>
    <x v="2"/>
  </r>
  <r>
    <n v="24773"/>
    <n v="1"/>
    <n v="8.0443999999999996"/>
    <x v="2"/>
  </r>
  <r>
    <n v="29101"/>
    <n v="1"/>
    <n v="8.0443999999999996"/>
    <x v="2"/>
  </r>
  <r>
    <n v="20734"/>
    <n v="1"/>
    <n v="8.0443999999999996"/>
    <x v="2"/>
  </r>
  <r>
    <n v="14654"/>
    <n v="1"/>
    <n v="8.0443999999999996"/>
    <x v="2"/>
  </r>
  <r>
    <n v="16034"/>
    <n v="1"/>
    <n v="8.0443999999999996"/>
    <x v="2"/>
  </r>
  <r>
    <n v="28577"/>
    <n v="1"/>
    <n v="8.0443999999999996"/>
    <x v="2"/>
  </r>
  <r>
    <n v="14780"/>
    <n v="1"/>
    <n v="8.0443999999999996"/>
    <x v="2"/>
  </r>
  <r>
    <n v="17505"/>
    <n v="1"/>
    <n v="8.0443999999999996"/>
    <x v="2"/>
  </r>
  <r>
    <n v="24123"/>
    <n v="1"/>
    <n v="8.0443999999999996"/>
    <x v="2"/>
  </r>
  <r>
    <n v="27040"/>
    <n v="1"/>
    <n v="8.0443999999999996"/>
    <x v="2"/>
  </r>
  <r>
    <n v="25314"/>
    <n v="1"/>
    <n v="8.0443999999999996"/>
    <x v="2"/>
  </r>
  <r>
    <n v="20986"/>
    <n v="1"/>
    <n v="8.0443999999999996"/>
    <x v="2"/>
  </r>
  <r>
    <n v="27100"/>
    <n v="1"/>
    <n v="8.0443999999999996"/>
    <x v="2"/>
  </r>
  <r>
    <n v="15198"/>
    <n v="1"/>
    <n v="8.0443999999999996"/>
    <x v="2"/>
  </r>
  <r>
    <n v="16672"/>
    <n v="1"/>
    <n v="8.0443999999999996"/>
    <x v="2"/>
  </r>
  <r>
    <n v="25331"/>
    <n v="1"/>
    <n v="8.0443999999999996"/>
    <x v="2"/>
  </r>
  <r>
    <n v="24733"/>
    <n v="1"/>
    <n v="8.0443999999999996"/>
    <x v="2"/>
  </r>
  <r>
    <n v="28909"/>
    <n v="1"/>
    <n v="8.0443999999999996"/>
    <x v="2"/>
  </r>
  <r>
    <n v="23290"/>
    <n v="1"/>
    <n v="8.0443999999999996"/>
    <x v="2"/>
  </r>
  <r>
    <n v="15782"/>
    <n v="1"/>
    <n v="8.0443999999999996"/>
    <x v="2"/>
  </r>
  <r>
    <n v="28019"/>
    <n v="1"/>
    <n v="8.0443999999999996"/>
    <x v="2"/>
  </r>
  <r>
    <n v="15384"/>
    <n v="1"/>
    <n v="8.0443999999999996"/>
    <x v="2"/>
  </r>
  <r>
    <n v="21764"/>
    <n v="1"/>
    <n v="8.0443999999999996"/>
    <x v="2"/>
  </r>
  <r>
    <n v="25514"/>
    <n v="1"/>
    <n v="8.0443999999999996"/>
    <x v="2"/>
  </r>
  <r>
    <n v="26032"/>
    <n v="1"/>
    <n v="8.0443999999999996"/>
    <x v="2"/>
  </r>
  <r>
    <n v="16088"/>
    <n v="1"/>
    <n v="8.0443999999999996"/>
    <x v="2"/>
  </r>
  <r>
    <n v="18315"/>
    <n v="1"/>
    <n v="8.0443999999999996"/>
    <x v="2"/>
  </r>
  <r>
    <n v="24306"/>
    <n v="1"/>
    <n v="8.0443999999999996"/>
    <x v="2"/>
  </r>
  <r>
    <n v="28242"/>
    <n v="1"/>
    <n v="8.0443999999999996"/>
    <x v="2"/>
  </r>
  <r>
    <n v="15524"/>
    <n v="1"/>
    <n v="8.0443999999999996"/>
    <x v="2"/>
  </r>
  <r>
    <n v="24693"/>
    <n v="1"/>
    <n v="8.0443999999999996"/>
    <x v="2"/>
  </r>
  <r>
    <n v="25157"/>
    <n v="1"/>
    <n v="8.0443999999999996"/>
    <x v="2"/>
  </r>
  <r>
    <n v="28105"/>
    <n v="1"/>
    <n v="8.0443999999999996"/>
    <x v="2"/>
  </r>
  <r>
    <n v="23096"/>
    <n v="1"/>
    <n v="8.0443999999999996"/>
    <x v="2"/>
  </r>
  <r>
    <n v="29130"/>
    <n v="1"/>
    <n v="8.0443999999999996"/>
    <x v="2"/>
  </r>
  <r>
    <n v="17663"/>
    <n v="1"/>
    <n v="8.0443999999999996"/>
    <x v="2"/>
  </r>
  <r>
    <n v="21364"/>
    <n v="1"/>
    <n v="8.0443999999999996"/>
    <x v="2"/>
  </r>
  <r>
    <n v="15393"/>
    <n v="1"/>
    <n v="8.0443999999999996"/>
    <x v="2"/>
  </r>
  <r>
    <n v="15516"/>
    <n v="1"/>
    <n v="8.0443999999999996"/>
    <x v="2"/>
  </r>
  <r>
    <n v="23591"/>
    <n v="1"/>
    <n v="8.0443999999999996"/>
    <x v="2"/>
  </r>
  <r>
    <n v="23236"/>
    <n v="1"/>
    <n v="8.0443999999999996"/>
    <x v="2"/>
  </r>
  <r>
    <n v="15161"/>
    <n v="1"/>
    <n v="8.0443999999999996"/>
    <x v="2"/>
  </r>
  <r>
    <n v="27607"/>
    <n v="1"/>
    <n v="8.0443999999999996"/>
    <x v="2"/>
  </r>
  <r>
    <n v="27716"/>
    <n v="1"/>
    <n v="8.0443999999999996"/>
    <x v="2"/>
  </r>
  <r>
    <n v="15313"/>
    <n v="1"/>
    <n v="8.0443999999999996"/>
    <x v="2"/>
  </r>
  <r>
    <n v="13532"/>
    <n v="1"/>
    <n v="8.0443999999999996"/>
    <x v="2"/>
  </r>
  <r>
    <n v="27332"/>
    <n v="1"/>
    <n v="8.0443999999999996"/>
    <x v="2"/>
  </r>
  <r>
    <n v="24149"/>
    <n v="1"/>
    <n v="8.0443999999999996"/>
    <x v="2"/>
  </r>
  <r>
    <n v="15476"/>
    <n v="1"/>
    <n v="8.0443999999999996"/>
    <x v="2"/>
  </r>
  <r>
    <n v="23305"/>
    <n v="1"/>
    <n v="8.0443999999999996"/>
    <x v="2"/>
  </r>
  <r>
    <n v="18161"/>
    <n v="1"/>
    <n v="8.0443999999999996"/>
    <x v="2"/>
  </r>
  <r>
    <n v="15247"/>
    <n v="1"/>
    <n v="8.0443999999999996"/>
    <x v="2"/>
  </r>
  <r>
    <n v="16014"/>
    <n v="1"/>
    <n v="8.0443999999999996"/>
    <x v="2"/>
  </r>
  <r>
    <n v="21925"/>
    <n v="1"/>
    <n v="8.0443999999999996"/>
    <x v="2"/>
  </r>
  <r>
    <n v="15370"/>
    <n v="1"/>
    <n v="8.0443999999999996"/>
    <x v="2"/>
  </r>
  <r>
    <n v="25549"/>
    <n v="1"/>
    <n v="8.0443999999999996"/>
    <x v="2"/>
  </r>
  <r>
    <n v="16060"/>
    <n v="1"/>
    <n v="8.0443999999999996"/>
    <x v="2"/>
  </r>
  <r>
    <n v="21682"/>
    <n v="1"/>
    <n v="8.0443999999999996"/>
    <x v="2"/>
  </r>
  <r>
    <n v="21490"/>
    <n v="1"/>
    <n v="8.0443999999999996"/>
    <x v="2"/>
  </r>
  <r>
    <n v="28360"/>
    <n v="1"/>
    <n v="8.0443999999999996"/>
    <x v="2"/>
  </r>
  <r>
    <n v="21367"/>
    <n v="1"/>
    <n v="8.0443999999999996"/>
    <x v="2"/>
  </r>
  <r>
    <n v="15296"/>
    <n v="1"/>
    <n v="8.0443999999999996"/>
    <x v="2"/>
  </r>
  <r>
    <n v="28137"/>
    <n v="1"/>
    <n v="8.0443999999999996"/>
    <x v="2"/>
  </r>
  <r>
    <n v="14921"/>
    <n v="1"/>
    <n v="8.0443999999999996"/>
    <x v="2"/>
  </r>
  <r>
    <n v="15940"/>
    <n v="1"/>
    <n v="8.0443999999999996"/>
    <x v="2"/>
  </r>
  <r>
    <n v="14403"/>
    <n v="1"/>
    <n v="8.0443999999999996"/>
    <x v="2"/>
  </r>
  <r>
    <n v="15299"/>
    <n v="1"/>
    <n v="8.0443999999999996"/>
    <x v="2"/>
  </r>
  <r>
    <n v="19873"/>
    <n v="1"/>
    <n v="8.0443999999999996"/>
    <x v="2"/>
  </r>
  <r>
    <n v="28011"/>
    <n v="1"/>
    <n v="8.0443999999999996"/>
    <x v="2"/>
  </r>
  <r>
    <n v="23557"/>
    <n v="1"/>
    <n v="8.0443999999999996"/>
    <x v="2"/>
  </r>
  <r>
    <n v="14901"/>
    <n v="1"/>
    <n v="8.0443999999999996"/>
    <x v="2"/>
  </r>
  <r>
    <n v="27994"/>
    <n v="1"/>
    <n v="8.0443999999999996"/>
    <x v="2"/>
  </r>
  <r>
    <n v="15316"/>
    <n v="1"/>
    <n v="8.0443999999999996"/>
    <x v="2"/>
  </r>
  <r>
    <n v="25672"/>
    <n v="1"/>
    <n v="8.0443999999999996"/>
    <x v="2"/>
  </r>
  <r>
    <n v="27962"/>
    <n v="1"/>
    <n v="8.0443999999999996"/>
    <x v="2"/>
  </r>
  <r>
    <n v="23362"/>
    <n v="1"/>
    <n v="8.0443999999999996"/>
    <x v="2"/>
  </r>
  <r>
    <n v="28008"/>
    <n v="1"/>
    <n v="8.0443999999999996"/>
    <x v="2"/>
  </r>
  <r>
    <n v="20760"/>
    <n v="1"/>
    <n v="8.0443999999999996"/>
    <x v="2"/>
  </r>
  <r>
    <n v="28005"/>
    <n v="1"/>
    <n v="8.0443999999999996"/>
    <x v="2"/>
  </r>
  <r>
    <n v="24713"/>
    <n v="1"/>
    <n v="8.0443999999999996"/>
    <x v="2"/>
  </r>
  <r>
    <n v="25483"/>
    <n v="1"/>
    <n v="8.0443999999999996"/>
    <x v="2"/>
  </r>
  <r>
    <n v="16120"/>
    <n v="1"/>
    <n v="8.0443999999999996"/>
    <x v="2"/>
  </r>
  <r>
    <n v="14474"/>
    <n v="1"/>
    <n v="8.0443999999999996"/>
    <x v="2"/>
  </r>
  <r>
    <n v="28157"/>
    <n v="1"/>
    <n v="8.0443999999999996"/>
    <x v="2"/>
  </r>
  <r>
    <n v="16750"/>
    <n v="1"/>
    <n v="8.0443999999999996"/>
    <x v="2"/>
  </r>
  <r>
    <n v="18316"/>
    <n v="1"/>
    <n v="8.0443999999999996"/>
    <x v="2"/>
  </r>
  <r>
    <n v="25117"/>
    <n v="1"/>
    <n v="8.0443999999999996"/>
    <x v="2"/>
  </r>
  <r>
    <n v="26700"/>
    <n v="1"/>
    <n v="8.0443999999999996"/>
    <x v="2"/>
  </r>
  <r>
    <n v="15505"/>
    <n v="1"/>
    <n v="8.0443999999999996"/>
    <x v="2"/>
  </r>
  <r>
    <n v="27988"/>
    <n v="1"/>
    <n v="8.0443999999999996"/>
    <x v="2"/>
  </r>
  <r>
    <n v="14569"/>
    <n v="1"/>
    <n v="8.0443999999999996"/>
    <x v="2"/>
  </r>
  <r>
    <n v="27038"/>
    <n v="1"/>
    <n v="8.0443999999999996"/>
    <x v="2"/>
  </r>
  <r>
    <n v="14492"/>
    <n v="1"/>
    <n v="8.0443999999999996"/>
    <x v="2"/>
  </r>
  <r>
    <n v="21631"/>
    <n v="1"/>
    <n v="8.0443999999999996"/>
    <x v="2"/>
  </r>
  <r>
    <n v="15385"/>
    <n v="1"/>
    <n v="8.0443999999999996"/>
    <x v="2"/>
  </r>
  <r>
    <n v="16075"/>
    <n v="1"/>
    <n v="8.0443999999999996"/>
    <x v="2"/>
  </r>
  <r>
    <n v="20403"/>
    <n v="1"/>
    <n v="8.0443999999999996"/>
    <x v="2"/>
  </r>
  <r>
    <n v="15368"/>
    <n v="1"/>
    <n v="8.0443999999999996"/>
    <x v="2"/>
  </r>
  <r>
    <n v="22973"/>
    <n v="1"/>
    <n v="8.0443999999999996"/>
    <x v="2"/>
  </r>
  <r>
    <n v="16384"/>
    <n v="1"/>
    <n v="8.0443999999999996"/>
    <x v="2"/>
  </r>
  <r>
    <n v="22278"/>
    <n v="1"/>
    <n v="8.0443999999999996"/>
    <x v="2"/>
  </r>
  <r>
    <n v="27187"/>
    <n v="1"/>
    <n v="8.0443999999999996"/>
    <x v="2"/>
  </r>
  <r>
    <n v="16092"/>
    <n v="1"/>
    <n v="8.0443999999999996"/>
    <x v="2"/>
  </r>
  <r>
    <n v="23503"/>
    <n v="1"/>
    <n v="8.0443999999999996"/>
    <x v="2"/>
  </r>
  <r>
    <n v="15336"/>
    <n v="1"/>
    <n v="8.0443999999999996"/>
    <x v="2"/>
  </r>
  <r>
    <n v="27035"/>
    <n v="1"/>
    <n v="8.0443999999999996"/>
    <x v="2"/>
  </r>
  <r>
    <n v="25137"/>
    <n v="1"/>
    <n v="8.0443999999999996"/>
    <x v="2"/>
  </r>
  <r>
    <n v="24118"/>
    <n v="1"/>
    <n v="8.0443999999999996"/>
    <x v="2"/>
  </r>
  <r>
    <n v="18313"/>
    <n v="1"/>
    <n v="8.0443999999999996"/>
    <x v="2"/>
  </r>
  <r>
    <n v="15319"/>
    <n v="1"/>
    <n v="8.0443999999999996"/>
    <x v="2"/>
  </r>
  <r>
    <n v="27931"/>
    <n v="1"/>
    <n v="8.0443999999999996"/>
    <x v="2"/>
  </r>
  <r>
    <n v="28260"/>
    <n v="1"/>
    <n v="8.0443999999999996"/>
    <x v="2"/>
  </r>
  <r>
    <n v="27032"/>
    <n v="1"/>
    <n v="8.0443999999999996"/>
    <x v="2"/>
  </r>
  <r>
    <n v="23079"/>
    <n v="1"/>
    <n v="8.0443999999999996"/>
    <x v="2"/>
  </r>
  <r>
    <n v="16115"/>
    <n v="1"/>
    <n v="8.0443999999999996"/>
    <x v="2"/>
  </r>
  <r>
    <n v="27210"/>
    <n v="1"/>
    <n v="8.0443999999999996"/>
    <x v="2"/>
  </r>
  <r>
    <n v="15849"/>
    <n v="1"/>
    <n v="8.0443999999999996"/>
    <x v="2"/>
  </r>
  <r>
    <n v="19905"/>
    <n v="1"/>
    <n v="8.0443999999999996"/>
    <x v="2"/>
  </r>
  <r>
    <n v="23022"/>
    <n v="1"/>
    <n v="8.0443999999999996"/>
    <x v="2"/>
  </r>
  <r>
    <n v="15159"/>
    <n v="1"/>
    <n v="8.0443999999999996"/>
    <x v="2"/>
  </r>
  <r>
    <n v="22965"/>
    <n v="1"/>
    <n v="8.0443999999999996"/>
    <x v="2"/>
  </r>
  <r>
    <n v="25816"/>
    <n v="1"/>
    <n v="8.0443999999999996"/>
    <x v="2"/>
  </r>
  <r>
    <n v="26706"/>
    <n v="1"/>
    <n v="8.0443999999999996"/>
    <x v="2"/>
  </r>
  <r>
    <n v="20380"/>
    <n v="1"/>
    <n v="8.0443999999999996"/>
    <x v="2"/>
  </r>
  <r>
    <n v="17369"/>
    <n v="1"/>
    <n v="8.0443999999999996"/>
    <x v="2"/>
  </r>
  <r>
    <n v="21239"/>
    <n v="1"/>
    <n v="8.0443999999999996"/>
    <x v="2"/>
  </r>
  <r>
    <n v="15282"/>
    <n v="1"/>
    <n v="8.0443999999999996"/>
    <x v="2"/>
  </r>
  <r>
    <n v="14764"/>
    <n v="1"/>
    <n v="8.0443999999999996"/>
    <x v="2"/>
  </r>
  <r>
    <n v="16284"/>
    <n v="1"/>
    <n v="8.0443999999999996"/>
    <x v="2"/>
  </r>
  <r>
    <n v="27041"/>
    <n v="1"/>
    <n v="8.0443999999999996"/>
    <x v="2"/>
  </r>
  <r>
    <n v="27024"/>
    <n v="1"/>
    <n v="8.0443999999999996"/>
    <x v="2"/>
  </r>
  <r>
    <n v="14389"/>
    <n v="1"/>
    <n v="8.0443999999999996"/>
    <x v="2"/>
  </r>
  <r>
    <n v="28936"/>
    <n v="1"/>
    <n v="8.0443999999999996"/>
    <x v="2"/>
  </r>
  <r>
    <n v="17383"/>
    <n v="1"/>
    <n v="8.0443999999999996"/>
    <x v="2"/>
  </r>
  <r>
    <n v="18053"/>
    <n v="1"/>
    <n v="8.0443999999999996"/>
    <x v="2"/>
  </r>
  <r>
    <n v="14475"/>
    <n v="1"/>
    <n v="8.0443999999999996"/>
    <x v="2"/>
  </r>
  <r>
    <n v="24525"/>
    <n v="1"/>
    <n v="8.0443999999999996"/>
    <x v="2"/>
  </r>
  <r>
    <n v="17658"/>
    <n v="1"/>
    <n v="8.0443999999999996"/>
    <x v="2"/>
  </r>
  <r>
    <n v="15431"/>
    <n v="1"/>
    <n v="8.0443999999999996"/>
    <x v="2"/>
  </r>
  <r>
    <n v="23085"/>
    <n v="1"/>
    <n v="8.0443999999999996"/>
    <x v="2"/>
  </r>
  <r>
    <n v="16759"/>
    <n v="1"/>
    <n v="8.0443999999999996"/>
    <x v="2"/>
  </r>
  <r>
    <n v="17406"/>
    <n v="1"/>
    <n v="8.0443999999999996"/>
    <x v="2"/>
  </r>
  <r>
    <n v="23077"/>
    <n v="1"/>
    <n v="8.0443999999999996"/>
    <x v="2"/>
  </r>
  <r>
    <n v="14587"/>
    <n v="1"/>
    <n v="8.0443999999999996"/>
    <x v="2"/>
  </r>
  <r>
    <n v="15935"/>
    <n v="1"/>
    <n v="8.0443999999999996"/>
    <x v="2"/>
  </r>
  <r>
    <n v="21494"/>
    <n v="1"/>
    <n v="8.0443999999999996"/>
    <x v="2"/>
  </r>
  <r>
    <n v="17455"/>
    <n v="1"/>
    <n v="8.0443999999999996"/>
    <x v="2"/>
  </r>
  <r>
    <n v="28925"/>
    <n v="1"/>
    <n v="8.0443999999999996"/>
    <x v="2"/>
  </r>
  <r>
    <n v="21371"/>
    <n v="1"/>
    <n v="8.0443999999999996"/>
    <x v="2"/>
  </r>
  <r>
    <n v="18162"/>
    <n v="1"/>
    <n v="8.0443999999999996"/>
    <x v="2"/>
  </r>
  <r>
    <n v="24479"/>
    <n v="1"/>
    <n v="8.0443999999999996"/>
    <x v="2"/>
  </r>
  <r>
    <n v="27960"/>
    <n v="1"/>
    <n v="8.0443999999999996"/>
    <x v="2"/>
  </r>
  <r>
    <n v="17469"/>
    <n v="1"/>
    <n v="8.0443999999999996"/>
    <x v="2"/>
  </r>
  <r>
    <n v="15898"/>
    <n v="1"/>
    <n v="8.0443999999999996"/>
    <x v="2"/>
  </r>
  <r>
    <n v="24096"/>
    <n v="1"/>
    <n v="8.0443999999999996"/>
    <x v="2"/>
  </r>
  <r>
    <n v="28281"/>
    <n v="1"/>
    <n v="8.0443999999999996"/>
    <x v="2"/>
  </r>
  <r>
    <n v="25238"/>
    <n v="1"/>
    <n v="8.0443999999999996"/>
    <x v="2"/>
  </r>
  <r>
    <n v="25490"/>
    <n v="1"/>
    <n v="8.0443999999999996"/>
    <x v="2"/>
  </r>
  <r>
    <n v="27213"/>
    <n v="1"/>
    <n v="8.0443999999999996"/>
    <x v="2"/>
  </r>
  <r>
    <n v="27963"/>
    <n v="1"/>
    <n v="8.0443999999999996"/>
    <x v="2"/>
  </r>
  <r>
    <n v="15331"/>
    <n v="1"/>
    <n v="8.0443999999999996"/>
    <x v="2"/>
  </r>
  <r>
    <n v="28009"/>
    <n v="1"/>
    <n v="8.0443999999999996"/>
    <x v="2"/>
  </r>
  <r>
    <n v="16648"/>
    <n v="1"/>
    <n v="8.0443999999999996"/>
    <x v="2"/>
  </r>
  <r>
    <n v="16376"/>
    <n v="1"/>
    <n v="8.0443999999999996"/>
    <x v="2"/>
  </r>
  <r>
    <n v="16001"/>
    <n v="1"/>
    <n v="8.0443999999999996"/>
    <x v="2"/>
  </r>
  <r>
    <n v="14919"/>
    <n v="1"/>
    <n v="8.0443999999999996"/>
    <x v="2"/>
  </r>
  <r>
    <n v="18328"/>
    <n v="1"/>
    <n v="8.0443999999999996"/>
    <x v="2"/>
  </r>
  <r>
    <n v="28175"/>
    <n v="1"/>
    <n v="8.0443999999999996"/>
    <x v="2"/>
  </r>
  <r>
    <n v="25118"/>
    <n v="1"/>
    <n v="8.0443999999999996"/>
    <x v="2"/>
  </r>
  <r>
    <n v="25055"/>
    <n v="1"/>
    <n v="8.0443999999999996"/>
    <x v="2"/>
  </r>
  <r>
    <n v="15938"/>
    <n v="1"/>
    <n v="8.0443999999999996"/>
    <x v="2"/>
  </r>
  <r>
    <n v="21365"/>
    <n v="1"/>
    <n v="8.0443999999999996"/>
    <x v="2"/>
  </r>
  <r>
    <n v="15749"/>
    <n v="1"/>
    <n v="8.0443999999999996"/>
    <x v="2"/>
  </r>
  <r>
    <n v="23449"/>
    <n v="1"/>
    <n v="8.0443999999999996"/>
    <x v="2"/>
  </r>
  <r>
    <n v="16064"/>
    <n v="1"/>
    <n v="8.0443999999999996"/>
    <x v="2"/>
  </r>
  <r>
    <n v="26887"/>
    <n v="1"/>
    <n v="6.9394"/>
    <x v="2"/>
  </r>
  <r>
    <n v="24156"/>
    <n v="1"/>
    <n v="6.9394"/>
    <x v="2"/>
  </r>
  <r>
    <n v="27156"/>
    <n v="1"/>
    <n v="6.9394"/>
    <x v="2"/>
  </r>
  <r>
    <n v="20810"/>
    <n v="1"/>
    <n v="6.9394"/>
    <x v="2"/>
  </r>
  <r>
    <n v="19507"/>
    <n v="1"/>
    <n v="6.9394"/>
    <x v="2"/>
  </r>
  <r>
    <n v="23446"/>
    <n v="1"/>
    <n v="6.9394"/>
    <x v="2"/>
  </r>
  <r>
    <n v="29105"/>
    <n v="1"/>
    <n v="6.9394"/>
    <x v="2"/>
  </r>
  <r>
    <n v="23755"/>
    <n v="1"/>
    <n v="6.9394"/>
    <x v="2"/>
  </r>
  <r>
    <n v="25026"/>
    <n v="1"/>
    <n v="6.9394"/>
    <x v="2"/>
  </r>
  <r>
    <n v="20177"/>
    <n v="1"/>
    <n v="6.9394"/>
    <x v="2"/>
  </r>
  <r>
    <n v="19487"/>
    <n v="1"/>
    <n v="6.9394"/>
    <x v="2"/>
  </r>
  <r>
    <n v="17821"/>
    <n v="1"/>
    <n v="6.9394"/>
    <x v="2"/>
  </r>
  <r>
    <n v="28329"/>
    <n v="1"/>
    <n v="6.9394"/>
    <x v="2"/>
  </r>
  <r>
    <n v="26417"/>
    <n v="1"/>
    <n v="6.9394"/>
    <x v="2"/>
  </r>
  <r>
    <n v="27224"/>
    <n v="1"/>
    <n v="6.9394"/>
    <x v="2"/>
  </r>
  <r>
    <n v="24559"/>
    <n v="1"/>
    <n v="6.9394"/>
    <x v="2"/>
  </r>
  <r>
    <n v="20148"/>
    <n v="1"/>
    <n v="6.9394"/>
    <x v="2"/>
  </r>
  <r>
    <n v="23600"/>
    <n v="1"/>
    <n v="6.9394"/>
    <x v="2"/>
  </r>
  <r>
    <n v="27376"/>
    <n v="1"/>
    <n v="6.9394"/>
    <x v="2"/>
  </r>
  <r>
    <n v="27957"/>
    <n v="1"/>
    <n v="6.9394"/>
    <x v="2"/>
  </r>
  <r>
    <n v="25315"/>
    <n v="1"/>
    <n v="6.9394"/>
    <x v="2"/>
  </r>
  <r>
    <n v="27788"/>
    <n v="1"/>
    <n v="6.9394"/>
    <x v="2"/>
  </r>
  <r>
    <n v="27218"/>
    <n v="1"/>
    <n v="6.9394"/>
    <x v="2"/>
  </r>
  <r>
    <n v="24181"/>
    <n v="1"/>
    <n v="6.9394"/>
    <x v="2"/>
  </r>
  <r>
    <n v="27158"/>
    <n v="1"/>
    <n v="6.9394"/>
    <x v="2"/>
  </r>
  <r>
    <n v="19492"/>
    <n v="1"/>
    <n v="6.9394"/>
    <x v="2"/>
  </r>
  <r>
    <n v="24556"/>
    <n v="1"/>
    <n v="6.9394"/>
    <x v="2"/>
  </r>
  <r>
    <n v="26182"/>
    <n v="1"/>
    <n v="6.9394"/>
    <x v="2"/>
  </r>
  <r>
    <n v="25907"/>
    <n v="1"/>
    <n v="6.9394"/>
    <x v="2"/>
  </r>
  <r>
    <n v="25913"/>
    <n v="1"/>
    <n v="6.9394"/>
    <x v="2"/>
  </r>
  <r>
    <n v="24072"/>
    <n v="1"/>
    <n v="6.9394"/>
    <x v="2"/>
  </r>
  <r>
    <n v="28878"/>
    <n v="1"/>
    <n v="6.9394"/>
    <x v="2"/>
  </r>
  <r>
    <n v="27223"/>
    <n v="1"/>
    <n v="6.9394"/>
    <x v="2"/>
  </r>
  <r>
    <n v="23914"/>
    <n v="1"/>
    <n v="6.9394"/>
    <x v="2"/>
  </r>
  <r>
    <n v="25686"/>
    <n v="1"/>
    <n v="6.9394"/>
    <x v="2"/>
  </r>
  <r>
    <n v="20920"/>
    <n v="1"/>
    <n v="6.9394"/>
    <x v="2"/>
  </r>
  <r>
    <n v="16435"/>
    <n v="1"/>
    <n v="6.9394"/>
    <x v="2"/>
  </r>
  <r>
    <n v="19515"/>
    <n v="1"/>
    <n v="6.9394"/>
    <x v="2"/>
  </r>
  <r>
    <n v="27464"/>
    <n v="1"/>
    <n v="6.9394"/>
    <x v="2"/>
  </r>
  <r>
    <n v="24567"/>
    <n v="1"/>
    <n v="6.9394"/>
    <x v="2"/>
  </r>
  <r>
    <n v="25755"/>
    <n v="1"/>
    <n v="6.9394"/>
    <x v="2"/>
  </r>
  <r>
    <n v="25325"/>
    <n v="1"/>
    <n v="6.9394"/>
    <x v="2"/>
  </r>
  <r>
    <n v="25906"/>
    <n v="1"/>
    <n v="6.9394"/>
    <x v="2"/>
  </r>
  <r>
    <n v="27727"/>
    <n v="1"/>
    <n v="6.9394"/>
    <x v="2"/>
  </r>
  <r>
    <n v="27375"/>
    <n v="1"/>
    <n v="6.9394"/>
    <x v="2"/>
  </r>
  <r>
    <n v="26834"/>
    <n v="1"/>
    <n v="6.9394"/>
    <x v="2"/>
  </r>
  <r>
    <n v="20960"/>
    <n v="1"/>
    <n v="6.9394"/>
    <x v="2"/>
  </r>
  <r>
    <n v="24143"/>
    <n v="1"/>
    <n v="6.9394"/>
    <x v="2"/>
  </r>
  <r>
    <n v="24544"/>
    <n v="1"/>
    <n v="6.9394"/>
    <x v="2"/>
  </r>
  <r>
    <n v="25689"/>
    <n v="1"/>
    <n v="6.9394"/>
    <x v="2"/>
  </r>
  <r>
    <n v="29038"/>
    <n v="1"/>
    <n v="6.9394"/>
    <x v="2"/>
  </r>
  <r>
    <n v="19491"/>
    <n v="1"/>
    <n v="6.9394"/>
    <x v="2"/>
  </r>
  <r>
    <n v="27317"/>
    <n v="1"/>
    <n v="6.9394"/>
    <x v="2"/>
  </r>
  <r>
    <n v="29109"/>
    <n v="1"/>
    <n v="6.9394"/>
    <x v="2"/>
  </r>
  <r>
    <n v="24137"/>
    <n v="1"/>
    <n v="6.9394"/>
    <x v="2"/>
  </r>
  <r>
    <n v="29092"/>
    <n v="1"/>
    <n v="6.9394"/>
    <x v="2"/>
  </r>
  <r>
    <n v="22700"/>
    <n v="1"/>
    <n v="6.9394"/>
    <x v="2"/>
  </r>
  <r>
    <n v="29112"/>
    <n v="1"/>
    <n v="6.9394"/>
    <x v="2"/>
  </r>
  <r>
    <n v="26218"/>
    <n v="1"/>
    <n v="6.9394"/>
    <x v="2"/>
  </r>
  <r>
    <n v="29089"/>
    <n v="1"/>
    <n v="6.9394"/>
    <x v="2"/>
  </r>
  <r>
    <n v="26971"/>
    <n v="1"/>
    <n v="6.9394"/>
    <x v="2"/>
  </r>
  <r>
    <n v="26905"/>
    <n v="1"/>
    <n v="6.9394"/>
    <x v="2"/>
  </r>
  <r>
    <n v="22866"/>
    <n v="1"/>
    <n v="6.9394"/>
    <x v="2"/>
  </r>
  <r>
    <n v="24097"/>
    <n v="1"/>
    <n v="6.9394"/>
    <x v="2"/>
  </r>
  <r>
    <n v="25628"/>
    <n v="1"/>
    <n v="6.9394"/>
    <x v="2"/>
  </r>
  <r>
    <n v="23447"/>
    <n v="1"/>
    <n v="6.9394"/>
    <x v="2"/>
  </r>
  <r>
    <n v="19468"/>
    <n v="1"/>
    <n v="6.9394"/>
    <x v="2"/>
  </r>
  <r>
    <n v="24088"/>
    <n v="1"/>
    <n v="6.9394"/>
    <x v="2"/>
  </r>
  <r>
    <n v="20802"/>
    <n v="1"/>
    <n v="6.9394"/>
    <x v="2"/>
  </r>
  <r>
    <n v="27374"/>
    <n v="1"/>
    <n v="6.9394"/>
    <x v="2"/>
  </r>
  <r>
    <n v="22565"/>
    <n v="1"/>
    <n v="6.9394"/>
    <x v="2"/>
  </r>
  <r>
    <n v="27151"/>
    <n v="1"/>
    <n v="6.9394"/>
    <x v="2"/>
  </r>
  <r>
    <n v="23942"/>
    <n v="1"/>
    <n v="6.9394"/>
    <x v="2"/>
  </r>
  <r>
    <n v="25923"/>
    <n v="1"/>
    <n v="6.9394"/>
    <x v="2"/>
  </r>
  <r>
    <n v="27964"/>
    <n v="1"/>
    <n v="6.9394"/>
    <x v="2"/>
  </r>
  <r>
    <n v="19494"/>
    <n v="1"/>
    <n v="6.9394"/>
    <x v="2"/>
  </r>
  <r>
    <n v="26833"/>
    <n v="1"/>
    <n v="6.9394"/>
    <x v="2"/>
  </r>
  <r>
    <n v="19508"/>
    <n v="1"/>
    <n v="6.9394"/>
    <x v="2"/>
  </r>
  <r>
    <n v="23601"/>
    <n v="1"/>
    <n v="6.9394"/>
    <x v="2"/>
  </r>
  <r>
    <n v="20899"/>
    <n v="1"/>
    <n v="6.9394"/>
    <x v="2"/>
  </r>
  <r>
    <n v="20919"/>
    <n v="1"/>
    <n v="6.9394"/>
    <x v="2"/>
  </r>
  <r>
    <n v="17112"/>
    <n v="1"/>
    <n v="6.9394"/>
    <x v="2"/>
  </r>
  <r>
    <n v="20962"/>
    <n v="1"/>
    <n v="6.9394"/>
    <x v="2"/>
  </r>
  <r>
    <n v="27308"/>
    <n v="1"/>
    <n v="6.9394"/>
    <x v="2"/>
  </r>
  <r>
    <n v="19485"/>
    <n v="1"/>
    <n v="6.9394"/>
    <x v="2"/>
  </r>
  <r>
    <n v="26558"/>
    <n v="1"/>
    <n v="6.9394"/>
    <x v="2"/>
  </r>
  <r>
    <n v="24563"/>
    <n v="1"/>
    <n v="6.9394"/>
    <x v="2"/>
  </r>
  <r>
    <n v="29200"/>
    <n v="1"/>
    <n v="6.9394"/>
    <x v="2"/>
  </r>
  <r>
    <n v="23979"/>
    <n v="1"/>
    <n v="6.9394"/>
    <x v="2"/>
  </r>
  <r>
    <n v="29134"/>
    <n v="1"/>
    <n v="6.9394"/>
    <x v="2"/>
  </r>
  <r>
    <n v="23910"/>
    <n v="1"/>
    <n v="6.9394"/>
    <x v="2"/>
  </r>
  <r>
    <n v="19370"/>
    <n v="1"/>
    <n v="5.5140000000000002"/>
    <x v="2"/>
  </r>
  <r>
    <n v="14942"/>
    <n v="1"/>
    <n v="5.5140000000000002"/>
    <x v="2"/>
  </r>
  <r>
    <n v="16293"/>
    <n v="1"/>
    <n v="5.5140000000000002"/>
    <x v="2"/>
  </r>
  <r>
    <n v="26678"/>
    <n v="1"/>
    <n v="5.5140000000000002"/>
    <x v="2"/>
  </r>
  <r>
    <n v="16084"/>
    <n v="1"/>
    <n v="5.5140000000000002"/>
    <x v="2"/>
  </r>
  <r>
    <n v="28919"/>
    <n v="1"/>
    <n v="5.5140000000000002"/>
    <x v="2"/>
  </r>
  <r>
    <n v="22802"/>
    <n v="1"/>
    <n v="5.5140000000000002"/>
    <x v="2"/>
  </r>
  <r>
    <n v="16024"/>
    <n v="1"/>
    <n v="5.5140000000000002"/>
    <x v="2"/>
  </r>
  <r>
    <n v="23363"/>
    <n v="1"/>
    <n v="5.5140000000000002"/>
    <x v="2"/>
  </r>
  <r>
    <n v="16874"/>
    <n v="1"/>
    <n v="5.5140000000000002"/>
    <x v="2"/>
  </r>
  <r>
    <n v="25825"/>
    <n v="1"/>
    <n v="5.5140000000000002"/>
    <x v="2"/>
  </r>
  <r>
    <n v="27110"/>
    <n v="1"/>
    <n v="5.5140000000000002"/>
    <x v="2"/>
  </r>
  <r>
    <n v="16499"/>
    <n v="1"/>
    <n v="5.5140000000000002"/>
    <x v="2"/>
  </r>
  <r>
    <n v="21076"/>
    <n v="1"/>
    <n v="5.5140000000000002"/>
    <x v="2"/>
  </r>
  <r>
    <n v="19465"/>
    <n v="1"/>
    <n v="5.5140000000000002"/>
    <x v="2"/>
  </r>
  <r>
    <n v="28911"/>
    <n v="1"/>
    <n v="5.5140000000000002"/>
    <x v="2"/>
  </r>
  <r>
    <n v="17550"/>
    <n v="1"/>
    <n v="5.5140000000000002"/>
    <x v="2"/>
  </r>
  <r>
    <n v="15386"/>
    <n v="1"/>
    <n v="5.5140000000000002"/>
    <x v="2"/>
  </r>
  <r>
    <n v="27039"/>
    <n v="1"/>
    <n v="5.5140000000000002"/>
    <x v="2"/>
  </r>
  <r>
    <n v="23518"/>
    <n v="1"/>
    <n v="5.5140000000000002"/>
    <x v="2"/>
  </r>
  <r>
    <n v="24122"/>
    <n v="1"/>
    <n v="5.5140000000000002"/>
    <x v="2"/>
  </r>
  <r>
    <n v="25456"/>
    <n v="1"/>
    <n v="5.5140000000000002"/>
    <x v="2"/>
  </r>
  <r>
    <n v="14922"/>
    <n v="1"/>
    <n v="5.5140000000000002"/>
    <x v="2"/>
  </r>
  <r>
    <n v="15967"/>
    <n v="1"/>
    <n v="5.5140000000000002"/>
    <x v="2"/>
  </r>
  <r>
    <n v="20189"/>
    <n v="1"/>
    <n v="5.5140000000000002"/>
    <x v="2"/>
  </r>
  <r>
    <n v="18423"/>
    <n v="1"/>
    <n v="5.5140000000000002"/>
    <x v="2"/>
  </r>
  <r>
    <n v="28310"/>
    <n v="1"/>
    <n v="5.5140000000000002"/>
    <x v="2"/>
  </r>
  <r>
    <n v="16903"/>
    <n v="1"/>
    <n v="5.5140000000000002"/>
    <x v="2"/>
  </r>
  <r>
    <n v="22814"/>
    <n v="1"/>
    <n v="5.5140000000000002"/>
    <x v="2"/>
  </r>
  <r>
    <n v="20312"/>
    <n v="1"/>
    <n v="5.5140000000000002"/>
    <x v="2"/>
  </r>
  <r>
    <n v="24703"/>
    <n v="1"/>
    <n v="5.5140000000000002"/>
    <x v="2"/>
  </r>
  <r>
    <n v="15907"/>
    <n v="1"/>
    <n v="5.5140000000000002"/>
    <x v="2"/>
  </r>
  <r>
    <n v="22559"/>
    <n v="1"/>
    <n v="5.5140000000000002"/>
    <x v="2"/>
  </r>
  <r>
    <n v="16299"/>
    <n v="1"/>
    <n v="5.5140000000000002"/>
    <x v="2"/>
  </r>
  <r>
    <n v="23498"/>
    <n v="1"/>
    <n v="5.5140000000000002"/>
    <x v="2"/>
  </r>
  <r>
    <n v="16817"/>
    <n v="1"/>
    <n v="5.5140000000000002"/>
    <x v="2"/>
  </r>
  <r>
    <n v="28768"/>
    <n v="1"/>
    <n v="5.5140000000000002"/>
    <x v="2"/>
  </r>
  <r>
    <n v="21852"/>
    <n v="1"/>
    <n v="5.5140000000000002"/>
    <x v="2"/>
  </r>
  <r>
    <n v="15360"/>
    <n v="1"/>
    <n v="5.5140000000000002"/>
    <x v="2"/>
  </r>
  <r>
    <n v="17132"/>
    <n v="1"/>
    <n v="5.5140000000000002"/>
    <x v="2"/>
  </r>
  <r>
    <n v="17587"/>
    <n v="1"/>
    <n v="5.5140000000000002"/>
    <x v="2"/>
  </r>
  <r>
    <n v="15423"/>
    <n v="1"/>
    <n v="5.5140000000000002"/>
    <x v="2"/>
  </r>
  <r>
    <n v="16047"/>
    <n v="1"/>
    <n v="5.5140000000000002"/>
    <x v="2"/>
  </r>
  <r>
    <n v="25665"/>
    <n v="1"/>
    <n v="5.5140000000000002"/>
    <x v="2"/>
  </r>
  <r>
    <n v="14404"/>
    <n v="1"/>
    <n v="5.5140000000000002"/>
    <x v="2"/>
  </r>
  <r>
    <n v="26226"/>
    <n v="1"/>
    <n v="5.5140000000000002"/>
    <x v="2"/>
  </r>
  <r>
    <n v="17590"/>
    <n v="1"/>
    <n v="5.5140000000000002"/>
    <x v="2"/>
  </r>
  <r>
    <n v="26180"/>
    <n v="1"/>
    <n v="5.5140000000000002"/>
    <x v="2"/>
  </r>
  <r>
    <n v="14527"/>
    <n v="1"/>
    <n v="5.5140000000000002"/>
    <x v="2"/>
  </r>
  <r>
    <n v="17275"/>
    <n v="1"/>
    <n v="5.5140000000000002"/>
    <x v="2"/>
  </r>
  <r>
    <n v="22917"/>
    <n v="1"/>
    <n v="5.5140000000000002"/>
    <x v="2"/>
  </r>
  <r>
    <n v="25473"/>
    <n v="1"/>
    <n v="5.5140000000000002"/>
    <x v="2"/>
  </r>
  <r>
    <n v="21128"/>
    <n v="1"/>
    <n v="5.5140000000000002"/>
    <x v="2"/>
  </r>
  <r>
    <n v="16737"/>
    <n v="1"/>
    <n v="5.5140000000000002"/>
    <x v="2"/>
  </r>
  <r>
    <n v="27414"/>
    <n v="1"/>
    <n v="5.5140000000000002"/>
    <x v="2"/>
  </r>
  <r>
    <n v="21838"/>
    <n v="1"/>
    <n v="5.5140000000000002"/>
    <x v="2"/>
  </r>
  <r>
    <n v="25476"/>
    <n v="1"/>
    <n v="5.5140000000000002"/>
    <x v="2"/>
  </r>
  <r>
    <n v="27995"/>
    <n v="1"/>
    <n v="5.5140000000000002"/>
    <x v="2"/>
  </r>
  <r>
    <n v="17630"/>
    <n v="1"/>
    <n v="5.5140000000000002"/>
    <x v="2"/>
  </r>
  <r>
    <n v="15300"/>
    <n v="1"/>
    <n v="5.5140000000000002"/>
    <x v="2"/>
  </r>
  <r>
    <n v="15818"/>
    <n v="1"/>
    <n v="5.5140000000000002"/>
    <x v="2"/>
  </r>
  <r>
    <n v="25141"/>
    <n v="1"/>
    <n v="5.5140000000000002"/>
    <x v="2"/>
  </r>
  <r>
    <n v="18569"/>
    <n v="1"/>
    <n v="5.5140000000000002"/>
    <x v="2"/>
  </r>
  <r>
    <n v="22960"/>
    <n v="1"/>
    <n v="5.5140000000000002"/>
    <x v="2"/>
  </r>
  <r>
    <n v="20089"/>
    <n v="1"/>
    <n v="5.5140000000000002"/>
    <x v="2"/>
  </r>
  <r>
    <n v="25785"/>
    <n v="1"/>
    <n v="5.5140000000000002"/>
    <x v="2"/>
  </r>
  <r>
    <n v="24895"/>
    <n v="1"/>
    <n v="5.5140000000000002"/>
    <x v="2"/>
  </r>
  <r>
    <n v="28533"/>
    <n v="1"/>
    <n v="5.5140000000000002"/>
    <x v="2"/>
  </r>
  <r>
    <n v="27703"/>
    <n v="1"/>
    <n v="5.5140000000000002"/>
    <x v="2"/>
  </r>
  <r>
    <n v="16757"/>
    <n v="1"/>
    <n v="5.5140000000000002"/>
    <x v="2"/>
  </r>
  <r>
    <n v="25433"/>
    <n v="1"/>
    <n v="5.5140000000000002"/>
    <x v="2"/>
  </r>
  <r>
    <n v="14762"/>
    <n v="1"/>
    <n v="5.5140000000000002"/>
    <x v="2"/>
  </r>
  <r>
    <n v="17547"/>
    <n v="1"/>
    <n v="5.5140000000000002"/>
    <x v="2"/>
  </r>
  <r>
    <n v="24995"/>
    <n v="1"/>
    <n v="5.5140000000000002"/>
    <x v="2"/>
  </r>
  <r>
    <n v="16966"/>
    <n v="1"/>
    <n v="5.5140000000000002"/>
    <x v="2"/>
  </r>
  <r>
    <n v="23976"/>
    <n v="1"/>
    <n v="5.5140000000000002"/>
    <x v="2"/>
  </r>
  <r>
    <n v="14630"/>
    <n v="1"/>
    <n v="5.5140000000000002"/>
    <x v="2"/>
  </r>
  <r>
    <n v="18111"/>
    <n v="1"/>
    <n v="5.5140000000000002"/>
    <x v="2"/>
  </r>
  <r>
    <n v="15400"/>
    <n v="1"/>
    <n v="5.5140000000000002"/>
    <x v="2"/>
  </r>
  <r>
    <n v="27019"/>
    <n v="1"/>
    <n v="5.5140000000000002"/>
    <x v="2"/>
  </r>
  <r>
    <n v="17673"/>
    <n v="1"/>
    <n v="5.5140000000000002"/>
    <x v="2"/>
  </r>
  <r>
    <n v="16671"/>
    <n v="1"/>
    <n v="5.5140000000000002"/>
    <x v="2"/>
  </r>
  <r>
    <n v="17467"/>
    <n v="1"/>
    <n v="5.5140000000000002"/>
    <x v="2"/>
  </r>
  <r>
    <n v="19210"/>
    <n v="1"/>
    <n v="5.5140000000000002"/>
    <x v="2"/>
  </r>
  <r>
    <n v="24600"/>
    <n v="1"/>
    <n v="5.5140000000000002"/>
    <x v="2"/>
  </r>
  <r>
    <n v="18397"/>
    <n v="1"/>
    <n v="5.5140000000000002"/>
    <x v="2"/>
  </r>
  <r>
    <n v="23770"/>
    <n v="1"/>
    <n v="5.5140000000000002"/>
    <x v="2"/>
  </r>
  <r>
    <n v="25327"/>
    <n v="1"/>
    <n v="5.5140000000000002"/>
    <x v="2"/>
  </r>
  <r>
    <n v="17169"/>
    <n v="1"/>
    <n v="5.5140000000000002"/>
    <x v="2"/>
  </r>
  <r>
    <n v="16860"/>
    <n v="1"/>
    <n v="5.5140000000000002"/>
    <x v="2"/>
  </r>
  <r>
    <n v="18552"/>
    <n v="1"/>
    <n v="5.5140000000000002"/>
    <x v="2"/>
  </r>
  <r>
    <n v="16245"/>
    <n v="1"/>
    <n v="5.5140000000000002"/>
    <x v="2"/>
  </r>
  <r>
    <n v="19431"/>
    <n v="1"/>
    <n v="5.5140000000000002"/>
    <x v="2"/>
  </r>
  <r>
    <n v="17015"/>
    <n v="1"/>
    <n v="5.5140000000000002"/>
    <x v="2"/>
  </r>
  <r>
    <n v="14788"/>
    <n v="1"/>
    <n v="5.5140000000000002"/>
    <x v="2"/>
  </r>
  <r>
    <n v="24967"/>
    <n v="1"/>
    <n v="5.5140000000000002"/>
    <x v="2"/>
  </r>
  <r>
    <n v="16039"/>
    <n v="1"/>
    <n v="5.5140000000000002"/>
    <x v="2"/>
  </r>
  <r>
    <n v="22488"/>
    <n v="1"/>
    <n v="5.5140000000000002"/>
    <x v="2"/>
  </r>
  <r>
    <n v="18555"/>
    <n v="1"/>
    <n v="5.5140000000000002"/>
    <x v="2"/>
  </r>
  <r>
    <n v="26232"/>
    <n v="1"/>
    <n v="5.5140000000000002"/>
    <x v="2"/>
  </r>
  <r>
    <n v="17616"/>
    <n v="1"/>
    <n v="5.5140000000000002"/>
    <x v="2"/>
  </r>
  <r>
    <n v="27334"/>
    <n v="1"/>
    <n v="5.5140000000000002"/>
    <x v="2"/>
  </r>
  <r>
    <n v="24649"/>
    <n v="1"/>
    <n v="5.5140000000000002"/>
    <x v="2"/>
  </r>
  <r>
    <n v="24881"/>
    <n v="1"/>
    <n v="5.5140000000000002"/>
    <x v="2"/>
  </r>
  <r>
    <n v="24111"/>
    <n v="1"/>
    <n v="5.5140000000000002"/>
    <x v="2"/>
  </r>
  <r>
    <n v="23129"/>
    <n v="1"/>
    <n v="5.5140000000000002"/>
    <x v="2"/>
  </r>
  <r>
    <n v="18661"/>
    <n v="1"/>
    <n v="5.5140000000000002"/>
    <x v="2"/>
  </r>
  <r>
    <n v="21363"/>
    <n v="1"/>
    <n v="5.5140000000000002"/>
    <x v="2"/>
  </r>
  <r>
    <n v="17556"/>
    <n v="1"/>
    <n v="5.5140000000000002"/>
    <x v="2"/>
  </r>
  <r>
    <n v="15956"/>
    <n v="1"/>
    <n v="5.5140000000000002"/>
    <x v="2"/>
  </r>
  <r>
    <n v="21546"/>
    <n v="1"/>
    <n v="5.5140000000000002"/>
    <x v="2"/>
  </r>
  <r>
    <n v="25247"/>
    <n v="1"/>
    <n v="5.5140000000000002"/>
    <x v="2"/>
  </r>
  <r>
    <n v="24380"/>
    <n v="1"/>
    <n v="5.5140000000000002"/>
    <x v="2"/>
  </r>
  <r>
    <n v="25316"/>
    <n v="1"/>
    <n v="5.5140000000000002"/>
    <x v="2"/>
  </r>
  <r>
    <n v="24134"/>
    <n v="1"/>
    <n v="5.5140000000000002"/>
    <x v="2"/>
  </r>
  <r>
    <n v="21263"/>
    <n v="1"/>
    <n v="5.5140000000000002"/>
    <x v="2"/>
  </r>
  <r>
    <n v="26730"/>
    <n v="1"/>
    <n v="5.5140000000000002"/>
    <x v="2"/>
  </r>
  <r>
    <n v="23673"/>
    <n v="1"/>
    <n v="5.5140000000000002"/>
    <x v="2"/>
  </r>
  <r>
    <n v="16766"/>
    <n v="1"/>
    <n v="5.5140000000000002"/>
    <x v="2"/>
  </r>
  <r>
    <n v="28127"/>
    <n v="1"/>
    <n v="5.5140000000000002"/>
    <x v="2"/>
  </r>
  <r>
    <n v="13786"/>
    <n v="1"/>
    <n v="5.5140000000000002"/>
    <x v="2"/>
  </r>
  <r>
    <n v="15412"/>
    <n v="1"/>
    <n v="5.5140000000000002"/>
    <x v="2"/>
  </r>
  <r>
    <n v="17473"/>
    <n v="1"/>
    <n v="5.5140000000000002"/>
    <x v="2"/>
  </r>
  <r>
    <n v="21277"/>
    <n v="1"/>
    <n v="5.5140000000000002"/>
    <x v="2"/>
  </r>
  <r>
    <n v="22382"/>
    <n v="1"/>
    <n v="5.5140000000000002"/>
    <x v="2"/>
  </r>
  <r>
    <n v="27188"/>
    <n v="1"/>
    <n v="5.5140000000000002"/>
    <x v="2"/>
  </r>
  <r>
    <n v="27022"/>
    <n v="1"/>
    <n v="5.5140000000000002"/>
    <x v="2"/>
  </r>
  <r>
    <n v="25299"/>
    <n v="1"/>
    <n v="5.5140000000000002"/>
    <x v="2"/>
  </r>
  <r>
    <n v="23676"/>
    <n v="1"/>
    <n v="5.5140000000000002"/>
    <x v="2"/>
  </r>
  <r>
    <n v="17430"/>
    <n v="1"/>
    <n v="5.5140000000000002"/>
    <x v="2"/>
  </r>
  <r>
    <n v="14513"/>
    <n v="1"/>
    <n v="5.5140000000000002"/>
    <x v="2"/>
  </r>
  <r>
    <n v="24566"/>
    <n v="1"/>
    <n v="5.5140000000000002"/>
    <x v="2"/>
  </r>
  <r>
    <n v="25648"/>
    <n v="1"/>
    <n v="5.5140000000000002"/>
    <x v="2"/>
  </r>
  <r>
    <n v="29003"/>
    <n v="1"/>
    <n v="5.5140000000000002"/>
    <x v="2"/>
  </r>
  <r>
    <n v="20407"/>
    <n v="1"/>
    <n v="5.5140000000000002"/>
    <x v="2"/>
  </r>
  <r>
    <n v="22491"/>
    <n v="1"/>
    <n v="5.5140000000000002"/>
    <x v="2"/>
  </r>
  <r>
    <n v="24045"/>
    <n v="1"/>
    <n v="5.5140000000000002"/>
    <x v="2"/>
  </r>
  <r>
    <n v="21114"/>
    <n v="1"/>
    <n v="5.5140000000000002"/>
    <x v="2"/>
  </r>
  <r>
    <n v="16992"/>
    <n v="1"/>
    <n v="5.5140000000000002"/>
    <x v="2"/>
  </r>
  <r>
    <n v="26026"/>
    <n v="1"/>
    <n v="5.5140000000000002"/>
    <x v="2"/>
  </r>
  <r>
    <n v="28874"/>
    <n v="1"/>
    <n v="5.5140000000000002"/>
    <x v="2"/>
  </r>
  <r>
    <n v="27947"/>
    <n v="1"/>
    <n v="5.5140000000000002"/>
    <x v="2"/>
  </r>
  <r>
    <n v="25016"/>
    <n v="1"/>
    <n v="5.5140000000000002"/>
    <x v="2"/>
  </r>
  <r>
    <n v="27031"/>
    <n v="1"/>
    <n v="5.5140000000000002"/>
    <x v="2"/>
  </r>
  <r>
    <n v="18123"/>
    <n v="1"/>
    <n v="5.5140000000000002"/>
    <x v="2"/>
  </r>
  <r>
    <n v="23095"/>
    <n v="1"/>
    <n v="5.5140000000000002"/>
    <x v="2"/>
  </r>
  <r>
    <n v="16775"/>
    <n v="1"/>
    <n v="5.5140000000000002"/>
    <x v="2"/>
  </r>
  <r>
    <n v="22457"/>
    <n v="1"/>
    <n v="5.5140000000000002"/>
    <x v="2"/>
  </r>
  <r>
    <n v="26802"/>
    <n v="1"/>
    <n v="5.5140000000000002"/>
    <x v="2"/>
  </r>
  <r>
    <n v="24744"/>
    <n v="1"/>
    <n v="5.5140000000000002"/>
    <x v="2"/>
  </r>
  <r>
    <n v="17376"/>
    <n v="1"/>
    <n v="5.5140000000000002"/>
    <x v="2"/>
  </r>
  <r>
    <n v="24575"/>
    <n v="1"/>
    <n v="5.5140000000000002"/>
    <x v="2"/>
  </r>
  <r>
    <n v="14628"/>
    <n v="1"/>
    <n v="5.5140000000000002"/>
    <x v="2"/>
  </r>
  <r>
    <n v="17436"/>
    <n v="1"/>
    <n v="5.5140000000000002"/>
    <x v="2"/>
  </r>
  <r>
    <n v="23347"/>
    <n v="1"/>
    <n v="5.5140000000000002"/>
    <x v="2"/>
  </r>
  <r>
    <n v="15381"/>
    <n v="1"/>
    <n v="5.5140000000000002"/>
    <x v="2"/>
  </r>
  <r>
    <n v="27034"/>
    <n v="1"/>
    <n v="5.5140000000000002"/>
    <x v="2"/>
  </r>
  <r>
    <n v="17602"/>
    <n v="1"/>
    <n v="5.5140000000000002"/>
    <x v="2"/>
  </r>
  <r>
    <n v="23012"/>
    <n v="1"/>
    <n v="5.5140000000000002"/>
    <x v="2"/>
  </r>
  <r>
    <n v="17525"/>
    <n v="1"/>
    <n v="5.5140000000000002"/>
    <x v="2"/>
  </r>
  <r>
    <n v="14920"/>
    <n v="1"/>
    <n v="5.5140000000000002"/>
    <x v="2"/>
  </r>
  <r>
    <n v="19938"/>
    <n v="1"/>
    <n v="5.5140000000000002"/>
    <x v="2"/>
  </r>
  <r>
    <n v="28282"/>
    <n v="1"/>
    <n v="5.5140000000000002"/>
    <x v="2"/>
  </r>
  <r>
    <n v="15421"/>
    <n v="1"/>
    <n v="5.5140000000000002"/>
    <x v="2"/>
  </r>
  <r>
    <n v="16357"/>
    <n v="1"/>
    <n v="5.5140000000000002"/>
    <x v="2"/>
  </r>
  <r>
    <n v="15315"/>
    <n v="1"/>
    <n v="5.5140000000000002"/>
    <x v="2"/>
  </r>
  <r>
    <n v="27950"/>
    <n v="1"/>
    <n v="5.5140000000000002"/>
    <x v="2"/>
  </r>
  <r>
    <n v="25783"/>
    <n v="1"/>
    <n v="5.5140000000000002"/>
    <x v="2"/>
  </r>
  <r>
    <n v="17104"/>
    <n v="1"/>
    <n v="5.5140000000000002"/>
    <x v="2"/>
  </r>
  <r>
    <n v="17685"/>
    <n v="1"/>
    <n v="5.5140000000000002"/>
    <x v="2"/>
  </r>
  <r>
    <n v="24489"/>
    <n v="1"/>
    <n v="5.5140000000000002"/>
    <x v="2"/>
  </r>
  <r>
    <n v="22554"/>
    <n v="1"/>
    <n v="5.5140000000000002"/>
    <x v="2"/>
  </r>
  <r>
    <n v="25534"/>
    <n v="1"/>
    <n v="5.5140000000000002"/>
    <x v="2"/>
  </r>
  <r>
    <n v="16815"/>
    <n v="1"/>
    <n v="5.5140000000000002"/>
    <x v="2"/>
  </r>
  <r>
    <n v="28345"/>
    <n v="1"/>
    <n v="5.5140000000000002"/>
    <x v="2"/>
  </r>
  <r>
    <n v="22557"/>
    <n v="1"/>
    <n v="5.5140000000000002"/>
    <x v="2"/>
  </r>
  <r>
    <n v="14528"/>
    <n v="1"/>
    <n v="5.5140000000000002"/>
    <x v="2"/>
  </r>
  <r>
    <n v="18750"/>
    <n v="1"/>
    <n v="5.5140000000000002"/>
    <x v="2"/>
  </r>
  <r>
    <n v="26387"/>
    <n v="1"/>
    <n v="5.5140000000000002"/>
    <x v="2"/>
  </r>
  <r>
    <n v="27592"/>
    <n v="1"/>
    <n v="5.5140000000000002"/>
    <x v="2"/>
  </r>
  <r>
    <n v="21306"/>
    <n v="1"/>
    <n v="5.5140000000000002"/>
    <x v="2"/>
  </r>
  <r>
    <n v="28906"/>
    <n v="1"/>
    <n v="5.5140000000000002"/>
    <x v="2"/>
  </r>
  <r>
    <n v="18106"/>
    <n v="1"/>
    <n v="5.5140000000000002"/>
    <x v="2"/>
  </r>
  <r>
    <n v="16769"/>
    <n v="1"/>
    <n v="5.5140000000000002"/>
    <x v="2"/>
  </r>
  <r>
    <n v="21850"/>
    <n v="1"/>
    <n v="5.5140000000000002"/>
    <x v="2"/>
  </r>
  <r>
    <n v="22494"/>
    <n v="1"/>
    <n v="5.5140000000000002"/>
    <x v="2"/>
  </r>
  <r>
    <n v="16274"/>
    <n v="1"/>
    <n v="5.5140000000000002"/>
    <x v="2"/>
  </r>
  <r>
    <n v="22829"/>
    <n v="1"/>
    <n v="5.5140000000000002"/>
    <x v="2"/>
  </r>
  <r>
    <n v="17456"/>
    <n v="1"/>
    <n v="5.5140000000000002"/>
    <x v="2"/>
  </r>
  <r>
    <n v="23945"/>
    <n v="1"/>
    <n v="5.5140000000000002"/>
    <x v="2"/>
  </r>
  <r>
    <n v="23427"/>
    <n v="1"/>
    <n v="5.5140000000000002"/>
    <x v="2"/>
  </r>
  <r>
    <n v="17344"/>
    <n v="1"/>
    <n v="5.5140000000000002"/>
    <x v="2"/>
  </r>
  <r>
    <n v="24240"/>
    <n v="1"/>
    <n v="5.5140000000000002"/>
    <x v="2"/>
  </r>
  <r>
    <n v="16978"/>
    <n v="1"/>
    <n v="5.5140000000000002"/>
    <x v="2"/>
  </r>
  <r>
    <n v="23430"/>
    <n v="1"/>
    <n v="5.5140000000000002"/>
    <x v="2"/>
  </r>
  <r>
    <n v="15458"/>
    <n v="1"/>
    <n v="5.5140000000000002"/>
    <x v="2"/>
  </r>
  <r>
    <n v="14399"/>
    <n v="1"/>
    <n v="5.5140000000000002"/>
    <x v="2"/>
  </r>
  <r>
    <n v="15982"/>
    <n v="1"/>
    <n v="5.5140000000000002"/>
    <x v="2"/>
  </r>
  <r>
    <n v="16503"/>
    <n v="1"/>
    <n v="5.5140000000000002"/>
    <x v="2"/>
  </r>
  <r>
    <n v="27979"/>
    <n v="1"/>
    <n v="5.5140000000000002"/>
    <x v="2"/>
  </r>
  <r>
    <n v="22380"/>
    <n v="1"/>
    <n v="5.5140000000000002"/>
    <x v="2"/>
  </r>
  <r>
    <n v="24607"/>
    <n v="1"/>
    <n v="5.5140000000000002"/>
    <x v="2"/>
  </r>
  <r>
    <n v="19463"/>
    <n v="1"/>
    <n v="5.5140000000000002"/>
    <x v="2"/>
  </r>
  <r>
    <n v="19363"/>
    <n v="1"/>
    <n v="5.5140000000000002"/>
    <x v="2"/>
  </r>
  <r>
    <n v="24415"/>
    <n v="1"/>
    <n v="5.5140000000000002"/>
    <x v="2"/>
  </r>
  <r>
    <n v="16154"/>
    <n v="1"/>
    <n v="5.5140000000000002"/>
    <x v="2"/>
  </r>
  <r>
    <n v="29290"/>
    <n v="1"/>
    <n v="5.5140000000000002"/>
    <x v="2"/>
  </r>
  <r>
    <n v="22772"/>
    <n v="1"/>
    <n v="5.5140000000000002"/>
    <x v="2"/>
  </r>
  <r>
    <n v="16008"/>
    <n v="1"/>
    <n v="5.5140000000000002"/>
    <x v="2"/>
  </r>
  <r>
    <n v="17113"/>
    <n v="1"/>
    <n v="5.5140000000000002"/>
    <x v="2"/>
  </r>
  <r>
    <n v="29287"/>
    <n v="1"/>
    <n v="5.5140000000000002"/>
    <x v="2"/>
  </r>
  <r>
    <n v="17339"/>
    <n v="1"/>
    <n v="5.5140000000000002"/>
    <x v="2"/>
  </r>
  <r>
    <n v="17173"/>
    <n v="1"/>
    <n v="5.5140000000000002"/>
    <x v="2"/>
  </r>
  <r>
    <n v="22918"/>
    <n v="1"/>
    <n v="5.5140000000000002"/>
    <x v="2"/>
  </r>
  <r>
    <n v="21836"/>
    <n v="1"/>
    <n v="5.5140000000000002"/>
    <x v="2"/>
  </r>
  <r>
    <n v="19214"/>
    <n v="1"/>
    <n v="5.5140000000000002"/>
    <x v="2"/>
  </r>
  <r>
    <n v="17694"/>
    <n v="1"/>
    <n v="5.5140000000000002"/>
    <x v="2"/>
  </r>
  <r>
    <n v="25002"/>
    <n v="1"/>
    <n v="5.5140000000000002"/>
    <x v="2"/>
  </r>
  <r>
    <n v="15550"/>
    <n v="1"/>
    <n v="5.5140000000000002"/>
    <x v="2"/>
  </r>
  <r>
    <n v="16240"/>
    <n v="1"/>
    <n v="5.5140000000000002"/>
    <x v="2"/>
  </r>
  <r>
    <n v="29267"/>
    <n v="1"/>
    <n v="5.5140000000000002"/>
    <x v="2"/>
  </r>
  <r>
    <n v="18072"/>
    <n v="1"/>
    <n v="5.5140000000000002"/>
    <x v="2"/>
  </r>
  <r>
    <n v="24816"/>
    <n v="1"/>
    <n v="5.5140000000000002"/>
    <x v="2"/>
  </r>
  <r>
    <n v="14763"/>
    <n v="1"/>
    <n v="5.5140000000000002"/>
    <x v="2"/>
  </r>
  <r>
    <n v="28328"/>
    <n v="1"/>
    <n v="5.5140000000000002"/>
    <x v="2"/>
  </r>
  <r>
    <n v="22589"/>
    <n v="1"/>
    <n v="5.5140000000000002"/>
    <x v="2"/>
  </r>
  <r>
    <n v="18779"/>
    <n v="1"/>
    <n v="5.5140000000000002"/>
    <x v="2"/>
  </r>
  <r>
    <n v="24109"/>
    <n v="1"/>
    <n v="5.5140000000000002"/>
    <x v="2"/>
  </r>
  <r>
    <n v="15344"/>
    <n v="1"/>
    <n v="5.5140000000000002"/>
    <x v="2"/>
  </r>
  <r>
    <n v="13824"/>
    <n v="1"/>
    <n v="5.5140000000000002"/>
    <x v="2"/>
  </r>
  <r>
    <n v="28125"/>
    <n v="1"/>
    <n v="5.5140000000000002"/>
    <x v="2"/>
  </r>
  <r>
    <n v="27807"/>
    <n v="1"/>
    <n v="5.5140000000000002"/>
    <x v="2"/>
  </r>
  <r>
    <n v="17488"/>
    <n v="1"/>
    <n v="5.5140000000000002"/>
    <x v="2"/>
  </r>
  <r>
    <n v="20130"/>
    <n v="1"/>
    <n v="5.5140000000000002"/>
    <x v="2"/>
  </r>
  <r>
    <n v="18069"/>
    <n v="1"/>
    <n v="5.5140000000000002"/>
    <x v="2"/>
  </r>
  <r>
    <n v="22858"/>
    <n v="1"/>
    <n v="5.5140000000000002"/>
    <x v="2"/>
  </r>
  <r>
    <n v="18421"/>
    <n v="1"/>
    <n v="5.5140000000000002"/>
    <x v="2"/>
  </r>
  <r>
    <n v="15533"/>
    <n v="1"/>
    <n v="5.5140000000000002"/>
    <x v="2"/>
  </r>
  <r>
    <n v="18404"/>
    <n v="1"/>
    <n v="5.5140000000000002"/>
    <x v="2"/>
  </r>
  <r>
    <n v="14909"/>
    <n v="1"/>
    <n v="5.5140000000000002"/>
    <x v="2"/>
  </r>
  <r>
    <n v="15387"/>
    <n v="1"/>
    <n v="5.5140000000000002"/>
    <x v="2"/>
  </r>
  <r>
    <n v="26270"/>
    <n v="1"/>
    <n v="5.5140000000000002"/>
    <x v="2"/>
  </r>
  <r>
    <n v="23562"/>
    <n v="1"/>
    <n v="5.5140000000000002"/>
    <x v="2"/>
  </r>
  <r>
    <n v="17697"/>
    <n v="1"/>
    <n v="5.5140000000000002"/>
    <x v="2"/>
  </r>
  <r>
    <n v="26350"/>
    <n v="1"/>
    <n v="5.5140000000000002"/>
    <x v="2"/>
  </r>
  <r>
    <n v="18510"/>
    <n v="1"/>
    <n v="5.5140000000000002"/>
    <x v="2"/>
  </r>
  <r>
    <n v="28248"/>
    <n v="1"/>
    <n v="5.5140000000000002"/>
    <x v="2"/>
  </r>
  <r>
    <n v="18424"/>
    <n v="1"/>
    <n v="5.5140000000000002"/>
    <x v="2"/>
  </r>
  <r>
    <n v="19351"/>
    <n v="1"/>
    <n v="5.5140000000000002"/>
    <x v="2"/>
  </r>
  <r>
    <n v="23476"/>
    <n v="1"/>
    <n v="5.5140000000000002"/>
    <x v="2"/>
  </r>
  <r>
    <n v="17688"/>
    <n v="1"/>
    <n v="5.5140000000000002"/>
    <x v="2"/>
  </r>
  <r>
    <n v="16669"/>
    <n v="1"/>
    <n v="5.5140000000000002"/>
    <x v="2"/>
  </r>
  <r>
    <n v="20419"/>
    <n v="1"/>
    <n v="5.5140000000000002"/>
    <x v="2"/>
  </r>
  <r>
    <n v="15979"/>
    <n v="1"/>
    <n v="5.5140000000000002"/>
    <x v="2"/>
  </r>
  <r>
    <n v="23553"/>
    <n v="1"/>
    <n v="5.5140000000000002"/>
    <x v="2"/>
  </r>
  <r>
    <n v="15776"/>
    <n v="1"/>
    <n v="5.5140000000000002"/>
    <x v="2"/>
  </r>
  <r>
    <n v="16858"/>
    <n v="1"/>
    <n v="5.5140000000000002"/>
    <x v="2"/>
  </r>
  <r>
    <n v="24369"/>
    <n v="1"/>
    <n v="5.5140000000000002"/>
    <x v="2"/>
  </r>
  <r>
    <n v="25801"/>
    <n v="1"/>
    <n v="5.5140000000000002"/>
    <x v="2"/>
  </r>
  <r>
    <n v="24218"/>
    <n v="1"/>
    <n v="5.5140000000000002"/>
    <x v="2"/>
  </r>
  <r>
    <n v="14729"/>
    <n v="1"/>
    <n v="5.5140000000000002"/>
    <x v="2"/>
  </r>
  <r>
    <n v="23070"/>
    <n v="1"/>
    <n v="5.5140000000000002"/>
    <x v="2"/>
  </r>
  <r>
    <n v="21825"/>
    <n v="1"/>
    <n v="5.5140000000000002"/>
    <x v="2"/>
  </r>
  <r>
    <n v="28151"/>
    <n v="1"/>
    <n v="5.5140000000000002"/>
    <x v="2"/>
  </r>
  <r>
    <n v="17391"/>
    <n v="1"/>
    <n v="5.5140000000000002"/>
    <x v="2"/>
  </r>
  <r>
    <n v="26173"/>
    <n v="1"/>
    <n v="5.5140000000000002"/>
    <x v="2"/>
  </r>
  <r>
    <n v="25466"/>
    <n v="1"/>
    <n v="5.5140000000000002"/>
    <x v="2"/>
  </r>
  <r>
    <n v="16853"/>
    <n v="1"/>
    <n v="5.5140000000000002"/>
    <x v="2"/>
  </r>
  <r>
    <n v="23345"/>
    <n v="1"/>
    <n v="5.5140000000000002"/>
    <x v="2"/>
  </r>
  <r>
    <n v="18061"/>
    <n v="1"/>
    <n v="5.5140000000000002"/>
    <x v="2"/>
  </r>
  <r>
    <n v="17434"/>
    <n v="1"/>
    <n v="5.5140000000000002"/>
    <x v="2"/>
  </r>
  <r>
    <n v="14766"/>
    <n v="1"/>
    <n v="5.5140000000000002"/>
    <x v="2"/>
  </r>
  <r>
    <n v="17683"/>
    <n v="1"/>
    <n v="5.5140000000000002"/>
    <x v="2"/>
  </r>
  <r>
    <n v="22386"/>
    <n v="1"/>
    <n v="5.5140000000000002"/>
    <x v="2"/>
  </r>
  <r>
    <n v="21868"/>
    <n v="1"/>
    <n v="5.5140000000000002"/>
    <x v="2"/>
  </r>
  <r>
    <n v="12837"/>
    <n v="1"/>
    <n v="5.5140000000000002"/>
    <x v="2"/>
  </r>
  <r>
    <n v="17431"/>
    <n v="1"/>
    <n v="5.5140000000000002"/>
    <x v="2"/>
  </r>
  <r>
    <n v="28251"/>
    <n v="1"/>
    <n v="5.5140000000000002"/>
    <x v="2"/>
  </r>
  <r>
    <n v="16644"/>
    <n v="1"/>
    <n v="5.5140000000000002"/>
    <x v="2"/>
  </r>
  <r>
    <n v="18387"/>
    <n v="1"/>
    <n v="5.5140000000000002"/>
    <x v="2"/>
  </r>
  <r>
    <n v="17603"/>
    <n v="1"/>
    <n v="5.5140000000000002"/>
    <x v="2"/>
  </r>
  <r>
    <n v="20079"/>
    <n v="1"/>
    <n v="5.5140000000000002"/>
    <x v="2"/>
  </r>
  <r>
    <n v="24464"/>
    <n v="1"/>
    <n v="5.5140000000000002"/>
    <x v="2"/>
  </r>
  <r>
    <n v="25340"/>
    <n v="1"/>
    <n v="5.5140000000000002"/>
    <x v="2"/>
  </r>
  <r>
    <n v="21347"/>
    <n v="1"/>
    <n v="5.5140000000000002"/>
    <x v="2"/>
  </r>
  <r>
    <n v="21115"/>
    <n v="1"/>
    <n v="5.5140000000000002"/>
    <x v="2"/>
  </r>
  <r>
    <n v="28924"/>
    <n v="1"/>
    <n v="5.5140000000000002"/>
    <x v="2"/>
  </r>
  <r>
    <n v="17408"/>
    <n v="1"/>
    <n v="5.5140000000000002"/>
    <x v="2"/>
  </r>
  <r>
    <n v="27913"/>
    <n v="1"/>
    <n v="5.5140000000000002"/>
    <x v="2"/>
  </r>
  <r>
    <n v="15573"/>
    <n v="1"/>
    <n v="5.5140000000000002"/>
    <x v="2"/>
  </r>
  <r>
    <n v="19317"/>
    <n v="1"/>
    <n v="5.5140000000000002"/>
    <x v="2"/>
  </r>
  <r>
    <n v="22755"/>
    <n v="1"/>
    <n v="5.5140000000000002"/>
    <x v="2"/>
  </r>
  <r>
    <n v="21859"/>
    <n v="1"/>
    <n v="5.5140000000000002"/>
    <x v="2"/>
  </r>
  <r>
    <n v="16904"/>
    <n v="1"/>
    <n v="5.5140000000000002"/>
    <x v="2"/>
  </r>
  <r>
    <n v="23442"/>
    <n v="1"/>
    <n v="5.5140000000000002"/>
    <x v="2"/>
  </r>
  <r>
    <n v="20402"/>
    <n v="1"/>
    <n v="5.5140000000000002"/>
    <x v="2"/>
  </r>
  <r>
    <n v="15258"/>
    <n v="1"/>
    <n v="5.5140000000000002"/>
    <x v="2"/>
  </r>
  <r>
    <n v="24487"/>
    <n v="1"/>
    <n v="5.5140000000000002"/>
    <x v="2"/>
  </r>
  <r>
    <n v="28277"/>
    <n v="1"/>
    <n v="5.5140000000000002"/>
    <x v="2"/>
  </r>
  <r>
    <n v="19927"/>
    <n v="1"/>
    <n v="5.5140000000000002"/>
    <x v="2"/>
  </r>
  <r>
    <n v="26176"/>
    <n v="1"/>
    <n v="5.5140000000000002"/>
    <x v="2"/>
  </r>
  <r>
    <n v="14689"/>
    <n v="1"/>
    <n v="5.5140000000000002"/>
    <x v="2"/>
  </r>
  <r>
    <n v="20099"/>
    <n v="1"/>
    <n v="5.5140000000000002"/>
    <x v="2"/>
  </r>
  <r>
    <n v="21032"/>
    <n v="1"/>
    <n v="5.5140000000000002"/>
    <x v="2"/>
  </r>
  <r>
    <n v="16063"/>
    <n v="1"/>
    <n v="5.5140000000000002"/>
    <x v="2"/>
  </r>
  <r>
    <n v="24630"/>
    <n v="1"/>
    <n v="5.5140000000000002"/>
    <x v="2"/>
  </r>
  <r>
    <n v="17368"/>
    <n v="1"/>
    <n v="5.5140000000000002"/>
    <x v="2"/>
  </r>
  <r>
    <n v="14620"/>
    <n v="1"/>
    <n v="5.5140000000000002"/>
    <x v="2"/>
  </r>
  <r>
    <n v="17534"/>
    <n v="1"/>
    <n v="5.5140000000000002"/>
    <x v="2"/>
  </r>
  <r>
    <n v="27836"/>
    <n v="1"/>
    <n v="5.5140000000000002"/>
    <x v="2"/>
  </r>
  <r>
    <n v="19638"/>
    <n v="1"/>
    <n v="5.5140000000000002"/>
    <x v="2"/>
  </r>
  <r>
    <n v="24593"/>
    <n v="1"/>
    <n v="5.5140000000000002"/>
    <x v="2"/>
  </r>
  <r>
    <n v="23657"/>
    <n v="1"/>
    <n v="5.5140000000000002"/>
    <x v="2"/>
  </r>
  <r>
    <n v="17165"/>
    <n v="1"/>
    <n v="5.5140000000000002"/>
    <x v="2"/>
  </r>
  <r>
    <n v="25131"/>
    <n v="1"/>
    <n v="5.5140000000000002"/>
    <x v="2"/>
  </r>
  <r>
    <n v="23488"/>
    <n v="1"/>
    <n v="5.5140000000000002"/>
    <x v="2"/>
  </r>
  <r>
    <n v="18453"/>
    <n v="1"/>
    <n v="5.5140000000000002"/>
    <x v="2"/>
  </r>
  <r>
    <n v="24152"/>
    <n v="1"/>
    <n v="5.5140000000000002"/>
    <x v="2"/>
  </r>
  <r>
    <n v="24894"/>
    <n v="1"/>
    <n v="5.5140000000000002"/>
    <x v="2"/>
  </r>
  <r>
    <n v="22730"/>
    <n v="1"/>
    <n v="5.5140000000000002"/>
    <x v="2"/>
  </r>
  <r>
    <n v="22558"/>
    <n v="1"/>
    <n v="5.5140000000000002"/>
    <x v="2"/>
  </r>
  <r>
    <n v="18230"/>
    <n v="1"/>
    <n v="5.5140000000000002"/>
    <x v="2"/>
  </r>
  <r>
    <n v="14592"/>
    <n v="1"/>
    <n v="5.5140000000000002"/>
    <x v="2"/>
  </r>
  <r>
    <n v="18668"/>
    <n v="1"/>
    <n v="5.5140000000000002"/>
    <x v="2"/>
  </r>
  <r>
    <n v="16003"/>
    <n v="1"/>
    <n v="5.5140000000000002"/>
    <x v="2"/>
  </r>
  <r>
    <n v="25349"/>
    <n v="1"/>
    <n v="5.5140000000000002"/>
    <x v="2"/>
  </r>
  <r>
    <n v="17131"/>
    <n v="1"/>
    <n v="5.5140000000000002"/>
    <x v="2"/>
  </r>
  <r>
    <n v="16899"/>
    <n v="1"/>
    <n v="5.5140000000000002"/>
    <x v="2"/>
  </r>
  <r>
    <n v="21851"/>
    <n v="1"/>
    <n v="5.5140000000000002"/>
    <x v="2"/>
  </r>
  <r>
    <n v="24891"/>
    <n v="1"/>
    <n v="5.5140000000000002"/>
    <x v="2"/>
  </r>
  <r>
    <n v="24207"/>
    <n v="1"/>
    <n v="5.5140000000000002"/>
    <x v="2"/>
  </r>
  <r>
    <n v="16816"/>
    <n v="1"/>
    <n v="5.5140000000000002"/>
    <x v="2"/>
  </r>
  <r>
    <n v="23892"/>
    <n v="1"/>
    <n v="5.5140000000000002"/>
    <x v="2"/>
  </r>
  <r>
    <n v="23308"/>
    <n v="1"/>
    <n v="5.5140000000000002"/>
    <x v="2"/>
  </r>
  <r>
    <n v="17523"/>
    <n v="1"/>
    <n v="5.5140000000000002"/>
    <x v="2"/>
  </r>
  <r>
    <n v="28266"/>
    <n v="1"/>
    <n v="5.5140000000000002"/>
    <x v="2"/>
  </r>
  <r>
    <n v="17357"/>
    <n v="1"/>
    <n v="5.5140000000000002"/>
    <x v="2"/>
  </r>
  <r>
    <n v="19753"/>
    <n v="1"/>
    <n v="5.5140000000000002"/>
    <x v="2"/>
  </r>
  <r>
    <n v="23437"/>
    <n v="1"/>
    <n v="5.5140000000000002"/>
    <x v="2"/>
  </r>
  <r>
    <n v="17111"/>
    <n v="1"/>
    <n v="5.5140000000000002"/>
    <x v="2"/>
  </r>
  <r>
    <n v="16650"/>
    <n v="1"/>
    <n v="5.5140000000000002"/>
    <x v="2"/>
  </r>
  <r>
    <n v="19644"/>
    <n v="1"/>
    <n v="5.5140000000000002"/>
    <x v="2"/>
  </r>
  <r>
    <n v="17526"/>
    <n v="1"/>
    <n v="5.5140000000000002"/>
    <x v="2"/>
  </r>
  <r>
    <n v="14609"/>
    <n v="1"/>
    <n v="5.5140000000000002"/>
    <x v="2"/>
  </r>
  <r>
    <n v="28286"/>
    <n v="1"/>
    <n v="5.5140000000000002"/>
    <x v="2"/>
  </r>
  <r>
    <n v="19919"/>
    <n v="1"/>
    <n v="5.5140000000000002"/>
    <x v="2"/>
  </r>
  <r>
    <n v="20978"/>
    <n v="1"/>
    <n v="5.5140000000000002"/>
    <x v="2"/>
  </r>
  <r>
    <n v="15960"/>
    <n v="1"/>
    <n v="5.5140000000000002"/>
    <x v="2"/>
  </r>
  <r>
    <n v="25784"/>
    <n v="1"/>
    <n v="5.5140000000000002"/>
    <x v="2"/>
  </r>
  <r>
    <n v="21845"/>
    <n v="1"/>
    <n v="5.5140000000000002"/>
    <x v="2"/>
  </r>
  <r>
    <n v="15416"/>
    <n v="1"/>
    <n v="5.5140000000000002"/>
    <x v="2"/>
  </r>
  <r>
    <n v="17454"/>
    <n v="1"/>
    <n v="5.5140000000000002"/>
    <x v="2"/>
  </r>
  <r>
    <n v="22532"/>
    <n v="1"/>
    <n v="5.5140000000000002"/>
    <x v="2"/>
  </r>
  <r>
    <n v="22801"/>
    <n v="1"/>
    <n v="5.5140000000000002"/>
    <x v="2"/>
  </r>
  <r>
    <n v="24132"/>
    <n v="1"/>
    <n v="5.5140000000000002"/>
    <x v="2"/>
  </r>
  <r>
    <n v="14583"/>
    <n v="1"/>
    <n v="5.5140000000000002"/>
    <x v="2"/>
  </r>
  <r>
    <n v="23554"/>
    <n v="1"/>
    <n v="5.5140000000000002"/>
    <x v="2"/>
  </r>
  <r>
    <n v="26488"/>
    <n v="1"/>
    <n v="5.5140000000000002"/>
    <x v="2"/>
  </r>
  <r>
    <n v="19933"/>
    <n v="1"/>
    <n v="5.5140000000000002"/>
    <x v="2"/>
  </r>
  <r>
    <n v="23643"/>
    <n v="1"/>
    <n v="5.5140000000000002"/>
    <x v="2"/>
  </r>
  <r>
    <n v="24825"/>
    <n v="1"/>
    <n v="5.5140000000000002"/>
    <x v="2"/>
  </r>
  <r>
    <n v="23935"/>
    <n v="1"/>
    <n v="5.5140000000000002"/>
    <x v="2"/>
  </r>
  <r>
    <n v="15164"/>
    <n v="1"/>
    <n v="5.5140000000000002"/>
    <x v="2"/>
  </r>
  <r>
    <n v="28085"/>
    <n v="1"/>
    <n v="5.5140000000000002"/>
    <x v="2"/>
  </r>
  <r>
    <n v="28274"/>
    <n v="1"/>
    <n v="5.5140000000000002"/>
    <x v="2"/>
  </r>
  <r>
    <n v="17265"/>
    <n v="1"/>
    <n v="5.5140000000000002"/>
    <x v="2"/>
  </r>
  <r>
    <n v="27049"/>
    <n v="1"/>
    <n v="5.5140000000000002"/>
    <x v="2"/>
  </r>
  <r>
    <n v="24258"/>
    <n v="1"/>
    <n v="5.5140000000000002"/>
    <x v="2"/>
  </r>
  <r>
    <n v="12811"/>
    <n v="1"/>
    <n v="5.5140000000000002"/>
    <x v="2"/>
  </r>
  <r>
    <n v="29230"/>
    <n v="1"/>
    <n v="5.5140000000000002"/>
    <x v="2"/>
  </r>
  <r>
    <n v="21725"/>
    <n v="1"/>
    <n v="5.5140000000000002"/>
    <x v="2"/>
  </r>
  <r>
    <n v="27204"/>
    <n v="1"/>
    <n v="5.5140000000000002"/>
    <x v="2"/>
  </r>
  <r>
    <n v="17440"/>
    <n v="1"/>
    <n v="5.5140000000000002"/>
    <x v="2"/>
  </r>
  <r>
    <n v="15966"/>
    <n v="1"/>
    <n v="5.5140000000000002"/>
    <x v="2"/>
  </r>
  <r>
    <n v="26806"/>
    <n v="1"/>
    <n v="5.5140000000000002"/>
    <x v="2"/>
  </r>
  <r>
    <n v="28280"/>
    <n v="1"/>
    <n v="5.5140000000000002"/>
    <x v="2"/>
  </r>
  <r>
    <n v="15857"/>
    <n v="1"/>
    <n v="5.5140000000000002"/>
    <x v="2"/>
  </r>
  <r>
    <n v="17377"/>
    <n v="1"/>
    <n v="5.5140000000000002"/>
    <x v="2"/>
  </r>
  <r>
    <n v="16381"/>
    <n v="1"/>
    <n v="5.5140000000000002"/>
    <x v="2"/>
  </r>
  <r>
    <n v="18499"/>
    <n v="1"/>
    <n v="5.5140000000000002"/>
    <x v="2"/>
  </r>
  <r>
    <n v="16501"/>
    <n v="1"/>
    <n v="5.5140000000000002"/>
    <x v="2"/>
  </r>
  <r>
    <n v="23368"/>
    <n v="1"/>
    <n v="5.5140000000000002"/>
    <x v="2"/>
  </r>
  <r>
    <n v="22521"/>
    <n v="1"/>
    <n v="5.5140000000000002"/>
    <x v="2"/>
  </r>
  <r>
    <n v="17606"/>
    <n v="1"/>
    <n v="5.5140000000000002"/>
    <x v="2"/>
  </r>
  <r>
    <n v="17520"/>
    <n v="1"/>
    <n v="5.5140000000000002"/>
    <x v="2"/>
  </r>
  <r>
    <n v="25804"/>
    <n v="1"/>
    <n v="5.5140000000000002"/>
    <x v="2"/>
  </r>
  <r>
    <n v="24857"/>
    <n v="1"/>
    <n v="5.5140000000000002"/>
    <x v="2"/>
  </r>
  <r>
    <n v="16842"/>
    <n v="1"/>
    <n v="5.5140000000000002"/>
    <x v="2"/>
  </r>
  <r>
    <n v="17472"/>
    <n v="1"/>
    <n v="5.5140000000000002"/>
    <x v="2"/>
  </r>
  <r>
    <n v="19928"/>
    <n v="1"/>
    <n v="5.5140000000000002"/>
    <x v="2"/>
  </r>
  <r>
    <n v="16765"/>
    <n v="1"/>
    <n v="5.5140000000000002"/>
    <x v="2"/>
  </r>
  <r>
    <n v="18070"/>
    <n v="1"/>
    <n v="5.5140000000000002"/>
    <x v="2"/>
  </r>
  <r>
    <n v="21279"/>
    <n v="1"/>
    <n v="5.5140000000000002"/>
    <x v="2"/>
  </r>
  <r>
    <n v="28003"/>
    <n v="1"/>
    <n v="5.5140000000000002"/>
    <x v="2"/>
  </r>
  <r>
    <n v="28999"/>
    <n v="1"/>
    <n v="5.5140000000000002"/>
    <x v="2"/>
  </r>
  <r>
    <n v="18179"/>
    <n v="1"/>
    <n v="5.5140000000000002"/>
    <x v="2"/>
  </r>
  <r>
    <n v="14721"/>
    <n v="1"/>
    <n v="5.5140000000000002"/>
    <x v="2"/>
  </r>
  <r>
    <n v="18531"/>
    <n v="1"/>
    <n v="5.5140000000000002"/>
    <x v="2"/>
  </r>
  <r>
    <n v="17426"/>
    <n v="1"/>
    <n v="5.5140000000000002"/>
    <x v="2"/>
  </r>
  <r>
    <n v="18405"/>
    <n v="1"/>
    <n v="5.5140000000000002"/>
    <x v="2"/>
  </r>
  <r>
    <n v="22859"/>
    <n v="1"/>
    <n v="5.5140000000000002"/>
    <x v="2"/>
  </r>
  <r>
    <n v="17689"/>
    <n v="1"/>
    <n v="5.5140000000000002"/>
    <x v="2"/>
  </r>
  <r>
    <n v="14629"/>
    <n v="1"/>
    <n v="5.5140000000000002"/>
    <x v="2"/>
  </r>
  <r>
    <n v="21376"/>
    <n v="1"/>
    <n v="5.5140000000000002"/>
    <x v="2"/>
  </r>
  <r>
    <n v="24805"/>
    <n v="1"/>
    <n v="5.5140000000000002"/>
    <x v="2"/>
  </r>
  <r>
    <n v="28306"/>
    <n v="1"/>
    <n v="5.5140000000000002"/>
    <x v="2"/>
  </r>
  <r>
    <n v="17168"/>
    <n v="1"/>
    <n v="5.5140000000000002"/>
    <x v="2"/>
  </r>
  <r>
    <n v="28123"/>
    <n v="1"/>
    <n v="5.5140000000000002"/>
    <x v="2"/>
  </r>
  <r>
    <n v="28252"/>
    <n v="1"/>
    <n v="5.5140000000000002"/>
    <x v="2"/>
  </r>
  <r>
    <n v="17160"/>
    <n v="1"/>
    <n v="5.5140000000000002"/>
    <x v="2"/>
  </r>
  <r>
    <n v="24376"/>
    <n v="1"/>
    <n v="5.5140000000000002"/>
    <x v="2"/>
  </r>
  <r>
    <n v="22856"/>
    <n v="1"/>
    <n v="5.5140000000000002"/>
    <x v="2"/>
  </r>
  <r>
    <n v="17429"/>
    <n v="1"/>
    <n v="5.5140000000000002"/>
    <x v="2"/>
  </r>
  <r>
    <n v="24064"/>
    <n v="1"/>
    <n v="5.5140000000000002"/>
    <x v="2"/>
  </r>
  <r>
    <n v="19404"/>
    <n v="1"/>
    <n v="5.5140000000000002"/>
    <x v="2"/>
  </r>
  <r>
    <n v="18402"/>
    <n v="1"/>
    <n v="5.5140000000000002"/>
    <x v="2"/>
  </r>
  <r>
    <n v="16722"/>
    <n v="1"/>
    <n v="5.5140000000000002"/>
    <x v="2"/>
  </r>
  <r>
    <n v="27628"/>
    <n v="1"/>
    <n v="5.5140000000000002"/>
    <x v="2"/>
  </r>
  <r>
    <n v="18385"/>
    <n v="1"/>
    <n v="5.5140000000000002"/>
    <x v="2"/>
  </r>
  <r>
    <n v="29039"/>
    <n v="1"/>
    <n v="5.5140000000000002"/>
    <x v="2"/>
  </r>
  <r>
    <n v="22530"/>
    <n v="1"/>
    <n v="5.5140000000000002"/>
    <x v="2"/>
  </r>
  <r>
    <n v="25109"/>
    <n v="1"/>
    <n v="5.5140000000000002"/>
    <x v="2"/>
  </r>
  <r>
    <n v="21010"/>
    <n v="1"/>
    <n v="5.5140000000000002"/>
    <x v="2"/>
  </r>
  <r>
    <n v="16988"/>
    <n v="1"/>
    <n v="5.5140000000000002"/>
    <x v="2"/>
  </r>
  <r>
    <n v="17174"/>
    <n v="1"/>
    <n v="5.5140000000000002"/>
    <x v="2"/>
  </r>
  <r>
    <n v="27061"/>
    <n v="1"/>
    <n v="5.5140000000000002"/>
    <x v="2"/>
  </r>
  <r>
    <n v="27997"/>
    <n v="1"/>
    <n v="5.5140000000000002"/>
    <x v="2"/>
  </r>
  <r>
    <n v="27934"/>
    <n v="1"/>
    <n v="5.5140000000000002"/>
    <x v="2"/>
  </r>
  <r>
    <n v="18153"/>
    <n v="1"/>
    <n v="5.5140000000000002"/>
    <x v="2"/>
  </r>
  <r>
    <n v="24897"/>
    <n v="1"/>
    <n v="5.5140000000000002"/>
    <x v="2"/>
  </r>
  <r>
    <n v="20088"/>
    <n v="1"/>
    <n v="5.5140000000000002"/>
    <x v="2"/>
  </r>
  <r>
    <n v="21860"/>
    <n v="1"/>
    <n v="5.5140000000000002"/>
    <x v="2"/>
  </r>
  <r>
    <n v="24731"/>
    <n v="1"/>
    <n v="5.5140000000000002"/>
    <x v="2"/>
  </r>
  <r>
    <n v="16905"/>
    <n v="1"/>
    <n v="5.5140000000000002"/>
    <x v="2"/>
  </r>
  <r>
    <n v="18425"/>
    <n v="1"/>
    <n v="5.5140000000000002"/>
    <x v="2"/>
  </r>
  <r>
    <n v="17137"/>
    <n v="1"/>
    <n v="5.5140000000000002"/>
    <x v="2"/>
  </r>
  <r>
    <n v="18657"/>
    <n v="1"/>
    <n v="5.5140000000000002"/>
    <x v="2"/>
  </r>
  <r>
    <n v="15680"/>
    <n v="1"/>
    <n v="5.5140000000000002"/>
    <x v="2"/>
  </r>
  <r>
    <n v="20967"/>
    <n v="1"/>
    <n v="5.5140000000000002"/>
    <x v="2"/>
  </r>
  <r>
    <n v="20277"/>
    <n v="1"/>
    <n v="5.5140000000000002"/>
    <x v="2"/>
  </r>
  <r>
    <n v="21674"/>
    <n v="1"/>
    <n v="5.5140000000000002"/>
    <x v="2"/>
  </r>
  <r>
    <n v="17452"/>
    <n v="1"/>
    <n v="5.5140000000000002"/>
    <x v="2"/>
  </r>
  <r>
    <n v="17449"/>
    <n v="1"/>
    <n v="5.5140000000000002"/>
    <x v="2"/>
  </r>
  <r>
    <n v="26051"/>
    <n v="1"/>
    <n v="5.5140000000000002"/>
    <x v="2"/>
  </r>
  <r>
    <n v="22662"/>
    <n v="1"/>
    <n v="5.5140000000000002"/>
    <x v="2"/>
  </r>
  <r>
    <n v="18099"/>
    <n v="1"/>
    <n v="5.5140000000000002"/>
    <x v="2"/>
  </r>
  <r>
    <n v="16917"/>
    <n v="1"/>
    <n v="5.5140000000000002"/>
    <x v="2"/>
  </r>
  <r>
    <n v="17166"/>
    <n v="1"/>
    <n v="5.5140000000000002"/>
    <x v="2"/>
  </r>
  <r>
    <n v="17684"/>
    <n v="1"/>
    <n v="5.5140000000000002"/>
    <x v="2"/>
  </r>
  <r>
    <n v="23967"/>
    <n v="1"/>
    <n v="5.5140000000000002"/>
    <x v="2"/>
  </r>
  <r>
    <n v="22493"/>
    <n v="1"/>
    <n v="5.5140000000000002"/>
    <x v="2"/>
  </r>
  <r>
    <n v="27926"/>
    <n v="1"/>
    <n v="5.5140000000000002"/>
    <x v="2"/>
  </r>
  <r>
    <n v="25241"/>
    <n v="1"/>
    <n v="5.5140000000000002"/>
    <x v="2"/>
  </r>
  <r>
    <n v="18102"/>
    <n v="1"/>
    <n v="5.5140000000000002"/>
    <x v="2"/>
  </r>
  <r>
    <n v="24763"/>
    <n v="1"/>
    <n v="5.5140000000000002"/>
    <x v="2"/>
  </r>
  <r>
    <n v="22015"/>
    <n v="1"/>
    <n v="5.5140000000000002"/>
    <x v="2"/>
  </r>
  <r>
    <n v="23535"/>
    <n v="1"/>
    <n v="5.5140000000000002"/>
    <x v="2"/>
  </r>
  <r>
    <n v="17532"/>
    <n v="1"/>
    <n v="5.5140000000000002"/>
    <x v="2"/>
  </r>
  <r>
    <n v="27207"/>
    <n v="1"/>
    <n v="5.5140000000000002"/>
    <x v="2"/>
  </r>
  <r>
    <n v="17014"/>
    <n v="1"/>
    <n v="5.5140000000000002"/>
    <x v="2"/>
  </r>
  <r>
    <n v="15414"/>
    <n v="1"/>
    <n v="5.5140000000000002"/>
    <x v="2"/>
  </r>
  <r>
    <n v="17395"/>
    <n v="1"/>
    <n v="5.5140000000000002"/>
    <x v="2"/>
  </r>
  <r>
    <n v="25132"/>
    <n v="1"/>
    <n v="5.5140000000000002"/>
    <x v="2"/>
  </r>
  <r>
    <n v="14607"/>
    <n v="1"/>
    <n v="5.5140000000000002"/>
    <x v="2"/>
  </r>
  <r>
    <n v="27591"/>
    <n v="1"/>
    <n v="5.5140000000000002"/>
    <x v="2"/>
  </r>
  <r>
    <n v="15560"/>
    <n v="1"/>
    <n v="5.5140000000000002"/>
    <x v="2"/>
  </r>
  <r>
    <n v="16960"/>
    <n v="1"/>
    <n v="5.5140000000000002"/>
    <x v="2"/>
  </r>
  <r>
    <n v="24471"/>
    <n v="1"/>
    <n v="5.5140000000000002"/>
    <x v="2"/>
  </r>
  <r>
    <n v="18182"/>
    <n v="1"/>
    <n v="5.5140000000000002"/>
    <x v="2"/>
  </r>
  <r>
    <n v="19390"/>
    <n v="1"/>
    <n v="5.5140000000000002"/>
    <x v="2"/>
  </r>
  <r>
    <n v="19327"/>
    <n v="1"/>
    <n v="5.5140000000000002"/>
    <x v="2"/>
  </r>
  <r>
    <n v="23346"/>
    <n v="1"/>
    <n v="5.5140000000000002"/>
    <x v="2"/>
  </r>
  <r>
    <n v="15420"/>
    <n v="1"/>
    <n v="5.5140000000000002"/>
    <x v="2"/>
  </r>
  <r>
    <n v="24986"/>
    <n v="1"/>
    <n v="5.5140000000000002"/>
    <x v="2"/>
  </r>
  <r>
    <n v="14899"/>
    <n v="1"/>
    <n v="5.5140000000000002"/>
    <x v="2"/>
  </r>
  <r>
    <n v="15746"/>
    <n v="1"/>
    <n v="5.5140000000000002"/>
    <x v="2"/>
  </r>
  <r>
    <n v="22516"/>
    <n v="1"/>
    <n v="5.5140000000000002"/>
    <x v="2"/>
  </r>
  <r>
    <n v="17541"/>
    <n v="1"/>
    <n v="5.5140000000000002"/>
    <x v="2"/>
  </r>
  <r>
    <n v="25507"/>
    <n v="1"/>
    <n v="5.5140000000000002"/>
    <x v="2"/>
  </r>
  <r>
    <n v="21823"/>
    <n v="1"/>
    <n v="5.5140000000000002"/>
    <x v="2"/>
  </r>
  <r>
    <n v="21869"/>
    <n v="1"/>
    <n v="5.5140000000000002"/>
    <x v="2"/>
  </r>
  <r>
    <n v="17432"/>
    <n v="1"/>
    <n v="5.5140000000000002"/>
    <x v="2"/>
  </r>
  <r>
    <n v="16768"/>
    <n v="1"/>
    <n v="5.5140000000000002"/>
    <x v="2"/>
  </r>
  <r>
    <n v="25298"/>
    <n v="1"/>
    <n v="5.5140000000000002"/>
    <x v="2"/>
  </r>
  <r>
    <n v="21866"/>
    <n v="1"/>
    <n v="5.5140000000000002"/>
    <x v="2"/>
  </r>
  <r>
    <n v="26449"/>
    <n v="1"/>
    <n v="5.5140000000000002"/>
    <x v="2"/>
  </r>
  <r>
    <n v="18434"/>
    <n v="1"/>
    <n v="5.5140000000000002"/>
    <x v="2"/>
  </r>
  <r>
    <n v="25367"/>
    <n v="1"/>
    <n v="5.5140000000000002"/>
    <x v="2"/>
  </r>
  <r>
    <n v="17538"/>
    <n v="1"/>
    <n v="5.5140000000000002"/>
    <x v="2"/>
  </r>
  <r>
    <n v="17335"/>
    <n v="1"/>
    <n v="5.5140000000000002"/>
    <x v="2"/>
  </r>
  <r>
    <n v="28358"/>
    <n v="1"/>
    <n v="5.5140000000000002"/>
    <x v="2"/>
  </r>
  <r>
    <n v="20269"/>
    <n v="1"/>
    <n v="5.5140000000000002"/>
    <x v="2"/>
  </r>
  <r>
    <n v="22387"/>
    <n v="1"/>
    <n v="5.5140000000000002"/>
    <x v="2"/>
  </r>
  <r>
    <n v="19748"/>
    <n v="1"/>
    <n v="5.5140000000000002"/>
    <x v="2"/>
  </r>
  <r>
    <n v="29051"/>
    <n v="1"/>
    <n v="4.4089999999999998"/>
    <x v="2"/>
  </r>
  <r>
    <n v="22805"/>
    <n v="1"/>
    <n v="4.4089999999999998"/>
    <x v="2"/>
  </r>
  <r>
    <n v="19516"/>
    <n v="1"/>
    <n v="4.4089999999999998"/>
    <x v="2"/>
  </r>
  <r>
    <n v="23953"/>
    <n v="1"/>
    <n v="4.4089999999999998"/>
    <x v="2"/>
  </r>
  <r>
    <n v="26901"/>
    <n v="1"/>
    <n v="4.4089999999999998"/>
    <x v="2"/>
  </r>
  <r>
    <n v="29131"/>
    <n v="1"/>
    <n v="4.4089999999999998"/>
    <x v="2"/>
  </r>
  <r>
    <n v="27989"/>
    <n v="1"/>
    <n v="4.4089999999999998"/>
    <x v="2"/>
  </r>
  <r>
    <n v="20956"/>
    <n v="1"/>
    <n v="4.4089999999999998"/>
    <x v="2"/>
  </r>
  <r>
    <n v="27164"/>
    <n v="1"/>
    <n v="4.4089999999999998"/>
    <x v="2"/>
  </r>
  <r>
    <n v="25544"/>
    <n v="1"/>
    <n v="4.4089999999999998"/>
    <x v="2"/>
  </r>
  <r>
    <n v="25753"/>
    <n v="1"/>
    <n v="4.4089999999999998"/>
    <x v="2"/>
  </r>
  <r>
    <n v="24691"/>
    <n v="1"/>
    <n v="4.4089999999999998"/>
    <x v="2"/>
  </r>
  <r>
    <n v="22710"/>
    <n v="1"/>
    <n v="4.4089999999999998"/>
    <x v="2"/>
  </r>
  <r>
    <n v="24562"/>
    <n v="1"/>
    <n v="4.4089999999999998"/>
    <x v="2"/>
  </r>
  <r>
    <n v="25547"/>
    <n v="1"/>
    <n v="4.4089999999999998"/>
    <x v="2"/>
  </r>
  <r>
    <n v="24150"/>
    <n v="1"/>
    <n v="4.4089999999999998"/>
    <x v="2"/>
  </r>
  <r>
    <n v="19481"/>
    <n v="1"/>
    <n v="4.4089999999999998"/>
    <x v="2"/>
  </r>
  <r>
    <n v="29076"/>
    <n v="1"/>
    <n v="4.4089999999999998"/>
    <x v="2"/>
  </r>
  <r>
    <n v="27221"/>
    <n v="1"/>
    <n v="4.4089999999999998"/>
    <x v="2"/>
  </r>
  <r>
    <n v="26863"/>
    <n v="1"/>
    <n v="4.4089999999999998"/>
    <x v="2"/>
  </r>
  <r>
    <n v="20961"/>
    <n v="1"/>
    <n v="4.4089999999999998"/>
    <x v="2"/>
  </r>
  <r>
    <n v="17818"/>
    <n v="1"/>
    <n v="4.4089999999999998"/>
    <x v="2"/>
  </r>
  <r>
    <n v="23912"/>
    <n v="1"/>
    <n v="4.4089999999999998"/>
    <x v="2"/>
  </r>
  <r>
    <n v="23623"/>
    <n v="1"/>
    <n v="4.4089999999999998"/>
    <x v="2"/>
  </r>
  <r>
    <n v="24078"/>
    <n v="1"/>
    <n v="4.4089999999999998"/>
    <x v="2"/>
  </r>
  <r>
    <n v="17649"/>
    <n v="1"/>
    <n v="4.4089999999999998"/>
    <x v="2"/>
  </r>
  <r>
    <n v="20795"/>
    <n v="1"/>
    <n v="4.4089999999999998"/>
    <x v="2"/>
  </r>
  <r>
    <n v="23611"/>
    <n v="1"/>
    <n v="4.4089999999999998"/>
    <x v="2"/>
  </r>
  <r>
    <n v="29153"/>
    <n v="1"/>
    <n v="4.4089999999999998"/>
    <x v="2"/>
  </r>
  <r>
    <n v="26820"/>
    <n v="1"/>
    <n v="4.4089999999999998"/>
    <x v="2"/>
  </r>
  <r>
    <n v="20840"/>
    <n v="1"/>
    <n v="4.4089999999999998"/>
    <x v="2"/>
  </r>
  <r>
    <n v="26911"/>
    <n v="1"/>
    <n v="4.4089999999999998"/>
    <x v="2"/>
  </r>
  <r>
    <n v="20142"/>
    <n v="1"/>
    <n v="4.4089999999999998"/>
    <x v="2"/>
  </r>
  <r>
    <n v="24553"/>
    <n v="1"/>
    <n v="4.4089999999999998"/>
    <x v="2"/>
  </r>
  <r>
    <n v="23634"/>
    <n v="1"/>
    <n v="4.4089999999999998"/>
    <x v="2"/>
  </r>
  <r>
    <n v="17820"/>
    <n v="1"/>
    <n v="4.4089999999999998"/>
    <x v="2"/>
  </r>
  <r>
    <n v="24561"/>
    <n v="1"/>
    <n v="4.4089999999999998"/>
    <x v="2"/>
  </r>
  <r>
    <n v="29061"/>
    <n v="1"/>
    <n v="4.4089999999999998"/>
    <x v="2"/>
  </r>
  <r>
    <n v="27730"/>
    <n v="1"/>
    <n v="4.4089999999999998"/>
    <x v="2"/>
  </r>
  <r>
    <n v="25477"/>
    <n v="1"/>
    <n v="4.4089999999999998"/>
    <x v="2"/>
  </r>
  <r>
    <n v="24129"/>
    <n v="1"/>
    <n v="4.4089999999999998"/>
    <x v="2"/>
  </r>
  <r>
    <n v="24535"/>
    <n v="1"/>
    <n v="4.4089999999999998"/>
    <x v="2"/>
  </r>
  <r>
    <n v="24120"/>
    <n v="1"/>
    <n v="4.4089999999999998"/>
    <x v="2"/>
  </r>
  <r>
    <n v="27927"/>
    <n v="1"/>
    <n v="4.4089999999999998"/>
    <x v="2"/>
  </r>
  <r>
    <n v="22660"/>
    <n v="1"/>
    <n v="4.4089999999999998"/>
    <x v="2"/>
  </r>
  <r>
    <n v="20141"/>
    <n v="1"/>
    <n v="4.4089999999999998"/>
    <x v="2"/>
  </r>
  <r>
    <n v="24538"/>
    <n v="1"/>
    <n v="4.4089999999999998"/>
    <x v="2"/>
  </r>
  <r>
    <n v="24108"/>
    <n v="1"/>
    <n v="4.4089999999999998"/>
    <x v="2"/>
  </r>
  <r>
    <n v="29083"/>
    <n v="1"/>
    <n v="4.4089999999999998"/>
    <x v="2"/>
  </r>
  <r>
    <n v="22568"/>
    <n v="1"/>
    <n v="4.4089999999999998"/>
    <x v="2"/>
  </r>
  <r>
    <n v="29269"/>
    <n v="1"/>
    <n v="4.4089999999999998"/>
    <x v="2"/>
  </r>
  <r>
    <n v="24572"/>
    <n v="1"/>
    <n v="4.4089999999999998"/>
    <x v="2"/>
  </r>
  <r>
    <n v="20948"/>
    <n v="1"/>
    <n v="4.4089999999999998"/>
    <x v="2"/>
  </r>
  <r>
    <n v="20178"/>
    <n v="1"/>
    <n v="4.4089999999999998"/>
    <x v="2"/>
  </r>
  <r>
    <n v="23604"/>
    <n v="1"/>
    <n v="4.4089999999999998"/>
    <x v="2"/>
  </r>
  <r>
    <n v="27331"/>
    <n v="1"/>
    <n v="4.4089999999999998"/>
    <x v="2"/>
  </r>
  <r>
    <n v="23916"/>
    <n v="1"/>
    <n v="4.4089999999999998"/>
    <x v="2"/>
  </r>
  <r>
    <n v="27929"/>
    <n v="1"/>
    <n v="4.4089999999999998"/>
    <x v="2"/>
  </r>
  <r>
    <n v="17819"/>
    <n v="1"/>
    <n v="4.4089999999999998"/>
    <x v="2"/>
  </r>
  <r>
    <n v="27165"/>
    <n v="1"/>
    <n v="4.4089999999999998"/>
    <x v="2"/>
  </r>
  <r>
    <n v="20942"/>
    <n v="1"/>
    <n v="4.4089999999999998"/>
    <x v="2"/>
  </r>
  <r>
    <n v="20146"/>
    <n v="1"/>
    <n v="4.4089999999999998"/>
    <x v="2"/>
  </r>
  <r>
    <n v="25313"/>
    <n v="1"/>
    <n v="4.4089999999999998"/>
    <x v="2"/>
  </r>
  <r>
    <n v="27806"/>
    <n v="1"/>
    <n v="4.4089999999999998"/>
    <x v="2"/>
  </r>
  <r>
    <n v="28095"/>
    <n v="1"/>
    <n v="2.5305"/>
    <x v="2"/>
  </r>
  <r>
    <n v="27992"/>
    <n v="1"/>
    <n v="2.5305"/>
    <x v="2"/>
  </r>
  <r>
    <n v="28093"/>
    <n v="1"/>
    <n v="2.5305"/>
    <x v="2"/>
  </r>
  <r>
    <n v="28016"/>
    <n v="1"/>
    <n v="2.5305"/>
    <x v="2"/>
  </r>
  <r>
    <n v="27993"/>
    <n v="1"/>
    <n v="2.5305"/>
    <x v="2"/>
  </r>
  <r>
    <n v="28094"/>
    <n v="1"/>
    <n v="2.5305"/>
    <x v="2"/>
  </r>
  <r>
    <n v="28781"/>
    <n v="1"/>
    <n v="2.5305"/>
    <x v="2"/>
  </r>
  <r>
    <n v="28300"/>
    <n v="1"/>
    <n v="2.5305"/>
    <x v="2"/>
  </r>
  <r>
    <n v="27991"/>
    <n v="1"/>
    <n v="2.5305"/>
    <x v="2"/>
  </r>
  <r>
    <n v="28968"/>
    <n v="1"/>
    <n v="2.5305"/>
    <x v="2"/>
  </r>
  <r>
    <n v="28776"/>
    <n v="1"/>
    <n v="2.5305"/>
    <x v="2"/>
  </r>
  <r>
    <n v="30078"/>
    <n v="1"/>
    <n v="1.5183"/>
    <x v="2"/>
  </r>
  <r>
    <m/>
    <m/>
    <m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2">
  <location ref="A3:C8" firstHeaderRow="1" firstDataRow="2" firstDataCol="1"/>
  <pivotFields count="4">
    <pivotField dataField="1" showAll="0"/>
    <pivotField showAll="0"/>
    <pivotField dataField="1" showAll="0"/>
    <pivotField axis="axisRow" showAll="0">
      <items count="5">
        <item x="0"/>
        <item x="2"/>
        <item x="1"/>
        <item n="Blank" h="1" x="3"/>
        <item t="default"/>
      </items>
    </pivotField>
  </pivotFields>
  <rowFields count="1">
    <field x="3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CustomerID" fld="0" subtotal="count" baseField="0" baseItem="0"/>
    <dataField name="Sum of TotalSpent" fld="2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3:C8"/>
  <sheetViews>
    <sheetView tabSelected="1" workbookViewId="0">
      <selection activeCell="G19" sqref="G19"/>
    </sheetView>
  </sheetViews>
  <sheetFormatPr defaultRowHeight="15"/>
  <cols>
    <col min="1" max="1" width="14.140625" bestFit="1" customWidth="1"/>
    <col min="2" max="2" width="19.7109375" bestFit="1" customWidth="1"/>
    <col min="3" max="3" width="17.42578125" customWidth="1"/>
  </cols>
  <sheetData>
    <row r="3" spans="1:3">
      <c r="B3" s="1" t="s">
        <v>10</v>
      </c>
    </row>
    <row r="4" spans="1:3">
      <c r="A4" s="1" t="s">
        <v>7</v>
      </c>
      <c r="B4" t="s">
        <v>9</v>
      </c>
      <c r="C4" t="s">
        <v>11</v>
      </c>
    </row>
    <row r="5" spans="1:3">
      <c r="A5" s="2" t="s">
        <v>0</v>
      </c>
      <c r="B5" s="3">
        <v>396</v>
      </c>
      <c r="C5" s="3">
        <v>89220019.178199977</v>
      </c>
    </row>
    <row r="6" spans="1:3">
      <c r="A6" s="2" t="s">
        <v>2</v>
      </c>
      <c r="B6" s="3">
        <v>16313</v>
      </c>
      <c r="C6" s="3">
        <v>17345175.658600967</v>
      </c>
    </row>
    <row r="7" spans="1:3">
      <c r="A7" s="2" t="s">
        <v>1</v>
      </c>
      <c r="B7" s="3">
        <v>2410</v>
      </c>
      <c r="C7" s="3">
        <v>16651591.27910004</v>
      </c>
    </row>
    <row r="8" spans="1:3">
      <c r="A8" s="2" t="s">
        <v>8</v>
      </c>
      <c r="B8" s="3">
        <v>19119</v>
      </c>
      <c r="C8" s="3">
        <v>123216786.11589856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9120"/>
  <sheetViews>
    <sheetView workbookViewId="0">
      <selection activeCell="M5" sqref="M5"/>
    </sheetView>
  </sheetViews>
  <sheetFormatPr defaultRowHeight="15"/>
  <cols>
    <col min="3" max="3" width="12" bestFit="1" customWidth="1"/>
    <col min="4" max="4" width="14.140625" bestFit="1" customWidth="1"/>
  </cols>
  <sheetData>
    <row r="1" spans="1:4">
      <c r="A1" t="s">
        <v>3</v>
      </c>
      <c r="B1" t="s">
        <v>4</v>
      </c>
      <c r="C1" t="s">
        <v>5</v>
      </c>
      <c r="D1" t="s">
        <v>6</v>
      </c>
    </row>
    <row r="2" spans="1:4">
      <c r="A2">
        <v>29818</v>
      </c>
      <c r="B2">
        <v>12</v>
      </c>
      <c r="C2">
        <v>989184.08200000005</v>
      </c>
      <c r="D2" t="s">
        <v>0</v>
      </c>
    </row>
    <row r="3" spans="1:4">
      <c r="A3">
        <v>29715</v>
      </c>
      <c r="B3">
        <v>12</v>
      </c>
      <c r="C3">
        <v>961675.85959999997</v>
      </c>
      <c r="D3" t="s">
        <v>0</v>
      </c>
    </row>
    <row r="4" spans="1:4">
      <c r="A4">
        <v>29722</v>
      </c>
      <c r="B4">
        <v>12</v>
      </c>
      <c r="C4">
        <v>954021.92350000003</v>
      </c>
      <c r="D4" t="s">
        <v>0</v>
      </c>
    </row>
    <row r="5" spans="1:4">
      <c r="A5">
        <v>30117</v>
      </c>
      <c r="B5">
        <v>12</v>
      </c>
      <c r="C5">
        <v>919801.81880000001</v>
      </c>
      <c r="D5" t="s">
        <v>0</v>
      </c>
    </row>
    <row r="6" spans="1:4">
      <c r="A6">
        <v>29614</v>
      </c>
      <c r="B6">
        <v>12</v>
      </c>
      <c r="C6">
        <v>901346.85600000003</v>
      </c>
      <c r="D6" t="s">
        <v>0</v>
      </c>
    </row>
    <row r="7" spans="1:4">
      <c r="A7">
        <v>29639</v>
      </c>
      <c r="B7">
        <v>12</v>
      </c>
      <c r="C7">
        <v>887090.41059999994</v>
      </c>
      <c r="D7" t="s">
        <v>0</v>
      </c>
    </row>
    <row r="8" spans="1:4">
      <c r="A8">
        <v>29701</v>
      </c>
      <c r="B8">
        <v>8</v>
      </c>
      <c r="C8">
        <v>841866.55220000003</v>
      </c>
      <c r="D8" t="s">
        <v>0</v>
      </c>
    </row>
    <row r="9" spans="1:4">
      <c r="A9">
        <v>29617</v>
      </c>
      <c r="B9">
        <v>12</v>
      </c>
      <c r="C9">
        <v>834475.92709999997</v>
      </c>
      <c r="D9" t="s">
        <v>0</v>
      </c>
    </row>
    <row r="10" spans="1:4">
      <c r="A10">
        <v>29994</v>
      </c>
      <c r="B10">
        <v>12</v>
      </c>
      <c r="C10">
        <v>824331.76820000005</v>
      </c>
      <c r="D10" t="s">
        <v>0</v>
      </c>
    </row>
    <row r="11" spans="1:4">
      <c r="A11">
        <v>29646</v>
      </c>
      <c r="B11">
        <v>12</v>
      </c>
      <c r="C11">
        <v>820383.5466</v>
      </c>
      <c r="D11" t="s">
        <v>0</v>
      </c>
    </row>
    <row r="12" spans="1:4">
      <c r="A12">
        <v>29580</v>
      </c>
      <c r="B12">
        <v>12</v>
      </c>
      <c r="C12">
        <v>815914.25340000005</v>
      </c>
      <c r="D12" t="s">
        <v>0</v>
      </c>
    </row>
    <row r="13" spans="1:4">
      <c r="A13">
        <v>29827</v>
      </c>
      <c r="B13">
        <v>12</v>
      </c>
      <c r="C13">
        <v>801766.21</v>
      </c>
      <c r="D13" t="s">
        <v>0</v>
      </c>
    </row>
    <row r="14" spans="1:4">
      <c r="A14">
        <v>29497</v>
      </c>
      <c r="B14">
        <v>12</v>
      </c>
      <c r="C14">
        <v>789884.29370000004</v>
      </c>
      <c r="D14" t="s">
        <v>0</v>
      </c>
    </row>
    <row r="15" spans="1:4">
      <c r="A15">
        <v>29716</v>
      </c>
      <c r="B15">
        <v>12</v>
      </c>
      <c r="C15">
        <v>781073.71750000003</v>
      </c>
      <c r="D15" t="s">
        <v>0</v>
      </c>
    </row>
    <row r="16" spans="1:4">
      <c r="A16">
        <v>29913</v>
      </c>
      <c r="B16">
        <v>8</v>
      </c>
      <c r="C16">
        <v>757449.68039999995</v>
      </c>
      <c r="D16" t="s">
        <v>0</v>
      </c>
    </row>
    <row r="17" spans="1:4">
      <c r="A17">
        <v>30103</v>
      </c>
      <c r="B17">
        <v>8</v>
      </c>
      <c r="C17">
        <v>725867.16590000002</v>
      </c>
      <c r="D17" t="s">
        <v>0</v>
      </c>
    </row>
    <row r="18" spans="1:4">
      <c r="A18">
        <v>29957</v>
      </c>
      <c r="B18">
        <v>8</v>
      </c>
      <c r="C18">
        <v>718258.81090000004</v>
      </c>
      <c r="D18" t="s">
        <v>0</v>
      </c>
    </row>
    <row r="19" spans="1:4">
      <c r="A19">
        <v>29523</v>
      </c>
      <c r="B19">
        <v>12</v>
      </c>
      <c r="C19">
        <v>696703.60499999998</v>
      </c>
      <c r="D19" t="s">
        <v>0</v>
      </c>
    </row>
    <row r="20" spans="1:4">
      <c r="A20">
        <v>29616</v>
      </c>
      <c r="B20">
        <v>8</v>
      </c>
      <c r="C20">
        <v>695242.22580000001</v>
      </c>
      <c r="D20" t="s">
        <v>0</v>
      </c>
    </row>
    <row r="21" spans="1:4">
      <c r="A21">
        <v>30048</v>
      </c>
      <c r="B21">
        <v>8</v>
      </c>
      <c r="C21">
        <v>678828.83770000003</v>
      </c>
      <c r="D21" t="s">
        <v>0</v>
      </c>
    </row>
    <row r="22" spans="1:4">
      <c r="A22">
        <v>29562</v>
      </c>
      <c r="B22">
        <v>8</v>
      </c>
      <c r="C22">
        <v>665292.38100000005</v>
      </c>
      <c r="D22" t="s">
        <v>0</v>
      </c>
    </row>
    <row r="23" spans="1:4">
      <c r="A23">
        <v>29772</v>
      </c>
      <c r="B23">
        <v>8</v>
      </c>
      <c r="C23">
        <v>660645.94039999996</v>
      </c>
      <c r="D23" t="s">
        <v>0</v>
      </c>
    </row>
    <row r="24" spans="1:4">
      <c r="A24">
        <v>29712</v>
      </c>
      <c r="B24">
        <v>8</v>
      </c>
      <c r="C24">
        <v>653973.76459999999</v>
      </c>
      <c r="D24" t="s">
        <v>0</v>
      </c>
    </row>
    <row r="25" spans="1:4">
      <c r="A25">
        <v>30107</v>
      </c>
      <c r="B25">
        <v>12</v>
      </c>
      <c r="C25">
        <v>650362.05350000004</v>
      </c>
      <c r="D25" t="s">
        <v>0</v>
      </c>
    </row>
    <row r="26" spans="1:4">
      <c r="A26">
        <v>29924</v>
      </c>
      <c r="B26">
        <v>8</v>
      </c>
      <c r="C26">
        <v>644168.15520000004</v>
      </c>
      <c r="D26" t="s">
        <v>0</v>
      </c>
    </row>
    <row r="27" spans="1:4">
      <c r="A27">
        <v>30050</v>
      </c>
      <c r="B27">
        <v>8</v>
      </c>
      <c r="C27">
        <v>631355.07429999998</v>
      </c>
      <c r="D27" t="s">
        <v>0</v>
      </c>
    </row>
    <row r="28" spans="1:4">
      <c r="A28">
        <v>29641</v>
      </c>
      <c r="B28">
        <v>4</v>
      </c>
      <c r="C28">
        <v>606819.60869999998</v>
      </c>
      <c r="D28" t="s">
        <v>0</v>
      </c>
    </row>
    <row r="29" spans="1:4">
      <c r="A29">
        <v>29966</v>
      </c>
      <c r="B29">
        <v>12</v>
      </c>
      <c r="C29">
        <v>605358.54200000002</v>
      </c>
      <c r="D29" t="s">
        <v>0</v>
      </c>
    </row>
    <row r="30" spans="1:4">
      <c r="A30">
        <v>29997</v>
      </c>
      <c r="B30">
        <v>8</v>
      </c>
      <c r="C30">
        <v>604794.78390000004</v>
      </c>
      <c r="D30" t="s">
        <v>0</v>
      </c>
    </row>
    <row r="31" spans="1:4">
      <c r="A31">
        <v>29689</v>
      </c>
      <c r="B31">
        <v>8</v>
      </c>
      <c r="C31">
        <v>600077.27220000001</v>
      </c>
      <c r="D31" t="s">
        <v>0</v>
      </c>
    </row>
    <row r="32" spans="1:4">
      <c r="A32">
        <v>29486</v>
      </c>
      <c r="B32">
        <v>12</v>
      </c>
      <c r="C32">
        <v>584949.13080000004</v>
      </c>
      <c r="D32" t="s">
        <v>0</v>
      </c>
    </row>
    <row r="33" spans="1:4">
      <c r="A33">
        <v>29522</v>
      </c>
      <c r="B33">
        <v>12</v>
      </c>
      <c r="C33">
        <v>554388.93709999998</v>
      </c>
      <c r="D33" t="s">
        <v>0</v>
      </c>
    </row>
    <row r="34" spans="1:4">
      <c r="A34">
        <v>29705</v>
      </c>
      <c r="B34">
        <v>12</v>
      </c>
      <c r="C34">
        <v>543440.59109999996</v>
      </c>
      <c r="D34" t="s">
        <v>0</v>
      </c>
    </row>
    <row r="35" spans="1:4">
      <c r="A35">
        <v>30112</v>
      </c>
      <c r="B35">
        <v>8</v>
      </c>
      <c r="C35">
        <v>538333.46550000005</v>
      </c>
      <c r="D35" t="s">
        <v>0</v>
      </c>
    </row>
    <row r="36" spans="1:4">
      <c r="A36">
        <v>29546</v>
      </c>
      <c r="B36">
        <v>8</v>
      </c>
      <c r="C36">
        <v>534117.56189999997</v>
      </c>
      <c r="D36" t="s">
        <v>0</v>
      </c>
    </row>
    <row r="37" spans="1:4">
      <c r="A37">
        <v>30000</v>
      </c>
      <c r="B37">
        <v>8</v>
      </c>
      <c r="C37">
        <v>533078.2844</v>
      </c>
      <c r="D37" t="s">
        <v>0</v>
      </c>
    </row>
    <row r="38" spans="1:4">
      <c r="A38">
        <v>30074</v>
      </c>
      <c r="B38">
        <v>8</v>
      </c>
      <c r="C38">
        <v>516254.7953</v>
      </c>
      <c r="D38" t="s">
        <v>0</v>
      </c>
    </row>
    <row r="39" spans="1:4">
      <c r="A39">
        <v>29919</v>
      </c>
      <c r="B39">
        <v>8</v>
      </c>
      <c r="C39">
        <v>514317.52519999997</v>
      </c>
      <c r="D39" t="s">
        <v>0</v>
      </c>
    </row>
    <row r="40" spans="1:4">
      <c r="A40">
        <v>29507</v>
      </c>
      <c r="B40">
        <v>8</v>
      </c>
      <c r="C40">
        <v>502367.03970000002</v>
      </c>
      <c r="D40" t="s">
        <v>0</v>
      </c>
    </row>
    <row r="41" spans="1:4">
      <c r="A41">
        <v>29770</v>
      </c>
      <c r="B41">
        <v>8</v>
      </c>
      <c r="C41">
        <v>500181.72639999999</v>
      </c>
      <c r="D41" t="s">
        <v>0</v>
      </c>
    </row>
    <row r="42" spans="1:4">
      <c r="A42">
        <v>29559</v>
      </c>
      <c r="B42">
        <v>8</v>
      </c>
      <c r="C42">
        <v>499815.3125</v>
      </c>
      <c r="D42" t="s">
        <v>0</v>
      </c>
    </row>
    <row r="43" spans="1:4">
      <c r="A43">
        <v>29923</v>
      </c>
      <c r="B43">
        <v>4</v>
      </c>
      <c r="C43">
        <v>493816.88089999999</v>
      </c>
      <c r="D43" t="s">
        <v>0</v>
      </c>
    </row>
    <row r="44" spans="1:4">
      <c r="A44">
        <v>29624</v>
      </c>
      <c r="B44">
        <v>4</v>
      </c>
      <c r="C44">
        <v>486937.59370000003</v>
      </c>
      <c r="D44" t="s">
        <v>0</v>
      </c>
    </row>
    <row r="45" spans="1:4">
      <c r="A45">
        <v>29992</v>
      </c>
      <c r="B45">
        <v>12</v>
      </c>
      <c r="C45">
        <v>483162.6054</v>
      </c>
      <c r="D45" t="s">
        <v>0</v>
      </c>
    </row>
    <row r="46" spans="1:4">
      <c r="A46">
        <v>29901</v>
      </c>
      <c r="B46">
        <v>12</v>
      </c>
      <c r="C46">
        <v>481860.91220000002</v>
      </c>
      <c r="D46" t="s">
        <v>0</v>
      </c>
    </row>
    <row r="47" spans="1:4">
      <c r="A47">
        <v>29834</v>
      </c>
      <c r="B47">
        <v>12</v>
      </c>
      <c r="C47">
        <v>481357.91950000002</v>
      </c>
      <c r="D47" t="s">
        <v>0</v>
      </c>
    </row>
    <row r="48" spans="1:4">
      <c r="A48">
        <v>29825</v>
      </c>
      <c r="B48">
        <v>12</v>
      </c>
      <c r="C48">
        <v>475892.04330000002</v>
      </c>
      <c r="D48" t="s">
        <v>0</v>
      </c>
    </row>
    <row r="49" spans="1:4">
      <c r="A49">
        <v>30046</v>
      </c>
      <c r="B49">
        <v>8</v>
      </c>
      <c r="C49">
        <v>471689.92060000001</v>
      </c>
      <c r="D49" t="s">
        <v>0</v>
      </c>
    </row>
    <row r="50" spans="1:4">
      <c r="A50">
        <v>29690</v>
      </c>
      <c r="B50">
        <v>12</v>
      </c>
      <c r="C50">
        <v>470639.54499999998</v>
      </c>
      <c r="D50" t="s">
        <v>0</v>
      </c>
    </row>
    <row r="51" spans="1:4">
      <c r="A51">
        <v>29707</v>
      </c>
      <c r="B51">
        <v>8</v>
      </c>
      <c r="C51">
        <v>469525.74900000001</v>
      </c>
      <c r="D51" t="s">
        <v>0</v>
      </c>
    </row>
    <row r="52" spans="1:4">
      <c r="A52">
        <v>29734</v>
      </c>
      <c r="B52">
        <v>12</v>
      </c>
      <c r="C52">
        <v>469357.28989999997</v>
      </c>
      <c r="D52" t="s">
        <v>0</v>
      </c>
    </row>
    <row r="53" spans="1:4">
      <c r="A53">
        <v>29703</v>
      </c>
      <c r="B53">
        <v>8</v>
      </c>
      <c r="C53">
        <v>465429.57339999999</v>
      </c>
      <c r="D53" t="s">
        <v>0</v>
      </c>
    </row>
    <row r="54" spans="1:4">
      <c r="A54">
        <v>30049</v>
      </c>
      <c r="B54">
        <v>8</v>
      </c>
      <c r="C54">
        <v>461467.31780000002</v>
      </c>
      <c r="D54" t="s">
        <v>0</v>
      </c>
    </row>
    <row r="55" spans="1:4">
      <c r="A55">
        <v>29861</v>
      </c>
      <c r="B55">
        <v>4</v>
      </c>
      <c r="C55">
        <v>460174.8591</v>
      </c>
      <c r="D55" t="s">
        <v>0</v>
      </c>
    </row>
    <row r="56" spans="1:4">
      <c r="A56">
        <v>29844</v>
      </c>
      <c r="B56">
        <v>12</v>
      </c>
      <c r="C56">
        <v>452727.93180000002</v>
      </c>
      <c r="D56" t="s">
        <v>0</v>
      </c>
    </row>
    <row r="57" spans="1:4">
      <c r="A57">
        <v>29744</v>
      </c>
      <c r="B57">
        <v>8</v>
      </c>
      <c r="C57">
        <v>449330.81589999999</v>
      </c>
      <c r="D57" t="s">
        <v>0</v>
      </c>
    </row>
    <row r="58" spans="1:4">
      <c r="A58">
        <v>29950</v>
      </c>
      <c r="B58">
        <v>12</v>
      </c>
      <c r="C58">
        <v>449023.10239999997</v>
      </c>
      <c r="D58" t="s">
        <v>0</v>
      </c>
    </row>
    <row r="59" spans="1:4">
      <c r="A59">
        <v>29702</v>
      </c>
      <c r="B59">
        <v>12</v>
      </c>
      <c r="C59">
        <v>447403.49070000002</v>
      </c>
      <c r="D59" t="s">
        <v>0</v>
      </c>
    </row>
    <row r="60" spans="1:4">
      <c r="A60">
        <v>29888</v>
      </c>
      <c r="B60">
        <v>12</v>
      </c>
      <c r="C60">
        <v>445392.95890000003</v>
      </c>
      <c r="D60" t="s">
        <v>0</v>
      </c>
    </row>
    <row r="61" spans="1:4">
      <c r="A61">
        <v>29724</v>
      </c>
      <c r="B61">
        <v>12</v>
      </c>
      <c r="C61">
        <v>444336.97979999997</v>
      </c>
      <c r="D61" t="s">
        <v>0</v>
      </c>
    </row>
    <row r="62" spans="1:4">
      <c r="A62">
        <v>29940</v>
      </c>
      <c r="B62">
        <v>4</v>
      </c>
      <c r="C62">
        <v>443136.58539999998</v>
      </c>
      <c r="D62" t="s">
        <v>0</v>
      </c>
    </row>
    <row r="63" spans="1:4">
      <c r="A63">
        <v>29651</v>
      </c>
      <c r="B63">
        <v>12</v>
      </c>
      <c r="C63">
        <v>442256.87650000001</v>
      </c>
      <c r="D63" t="s">
        <v>0</v>
      </c>
    </row>
    <row r="64" spans="1:4">
      <c r="A64">
        <v>30067</v>
      </c>
      <c r="B64">
        <v>12</v>
      </c>
      <c r="C64">
        <v>442054.09450000001</v>
      </c>
      <c r="D64" t="s">
        <v>0</v>
      </c>
    </row>
    <row r="65" spans="1:4">
      <c r="A65">
        <v>29885</v>
      </c>
      <c r="B65">
        <v>8</v>
      </c>
      <c r="C65">
        <v>435986.12890000001</v>
      </c>
      <c r="D65" t="s">
        <v>0</v>
      </c>
    </row>
    <row r="66" spans="1:4">
      <c r="A66">
        <v>29714</v>
      </c>
      <c r="B66">
        <v>12</v>
      </c>
      <c r="C66">
        <v>432800.33519999997</v>
      </c>
      <c r="D66" t="s">
        <v>0</v>
      </c>
    </row>
    <row r="67" spans="1:4">
      <c r="A67">
        <v>29489</v>
      </c>
      <c r="B67">
        <v>12</v>
      </c>
      <c r="C67">
        <v>428350.53259999998</v>
      </c>
      <c r="D67" t="s">
        <v>0</v>
      </c>
    </row>
    <row r="68" spans="1:4">
      <c r="A68">
        <v>29955</v>
      </c>
      <c r="B68">
        <v>12</v>
      </c>
      <c r="C68">
        <v>421079.05800000002</v>
      </c>
      <c r="D68" t="s">
        <v>0</v>
      </c>
    </row>
    <row r="69" spans="1:4">
      <c r="A69">
        <v>29938</v>
      </c>
      <c r="B69">
        <v>12</v>
      </c>
      <c r="C69">
        <v>420767.71120000002</v>
      </c>
      <c r="D69" t="s">
        <v>0</v>
      </c>
    </row>
    <row r="70" spans="1:4">
      <c r="A70">
        <v>29637</v>
      </c>
      <c r="B70">
        <v>12</v>
      </c>
      <c r="C70">
        <v>407563.00750000001</v>
      </c>
      <c r="D70" t="s">
        <v>0</v>
      </c>
    </row>
    <row r="71" spans="1:4">
      <c r="A71">
        <v>29594</v>
      </c>
      <c r="B71">
        <v>4</v>
      </c>
      <c r="C71">
        <v>402874.39069999999</v>
      </c>
      <c r="D71" t="s">
        <v>0</v>
      </c>
    </row>
    <row r="72" spans="1:4">
      <c r="A72">
        <v>29987</v>
      </c>
      <c r="B72">
        <v>4</v>
      </c>
      <c r="C72">
        <v>402574.85690000001</v>
      </c>
      <c r="D72" t="s">
        <v>0</v>
      </c>
    </row>
    <row r="73" spans="1:4">
      <c r="A73">
        <v>29647</v>
      </c>
      <c r="B73">
        <v>8</v>
      </c>
      <c r="C73">
        <v>402240.7953</v>
      </c>
      <c r="D73" t="s">
        <v>0</v>
      </c>
    </row>
    <row r="74" spans="1:4">
      <c r="A74">
        <v>29998</v>
      </c>
      <c r="B74">
        <v>4</v>
      </c>
      <c r="C74">
        <v>399980.8799</v>
      </c>
      <c r="D74" t="s">
        <v>0</v>
      </c>
    </row>
    <row r="75" spans="1:4">
      <c r="A75">
        <v>29587</v>
      </c>
      <c r="B75">
        <v>8</v>
      </c>
      <c r="C75">
        <v>399672.8579</v>
      </c>
      <c r="D75" t="s">
        <v>0</v>
      </c>
    </row>
    <row r="76" spans="1:4">
      <c r="A76">
        <v>29929</v>
      </c>
      <c r="B76">
        <v>8</v>
      </c>
      <c r="C76">
        <v>393520.79950000002</v>
      </c>
      <c r="D76" t="s">
        <v>0</v>
      </c>
    </row>
    <row r="77" spans="1:4">
      <c r="A77">
        <v>29629</v>
      </c>
      <c r="B77">
        <v>4</v>
      </c>
      <c r="C77">
        <v>389437.65769999998</v>
      </c>
      <c r="D77" t="s">
        <v>0</v>
      </c>
    </row>
    <row r="78" spans="1:4">
      <c r="A78">
        <v>30094</v>
      </c>
      <c r="B78">
        <v>8</v>
      </c>
      <c r="C78">
        <v>381763.55489999999</v>
      </c>
      <c r="D78" t="s">
        <v>0</v>
      </c>
    </row>
    <row r="79" spans="1:4">
      <c r="A79">
        <v>29995</v>
      </c>
      <c r="B79">
        <v>4</v>
      </c>
      <c r="C79">
        <v>381607.99609999999</v>
      </c>
      <c r="D79" t="s">
        <v>0</v>
      </c>
    </row>
    <row r="80" spans="1:4">
      <c r="A80">
        <v>30109</v>
      </c>
      <c r="B80">
        <v>8</v>
      </c>
      <c r="C80">
        <v>378936.08870000002</v>
      </c>
      <c r="D80" t="s">
        <v>0</v>
      </c>
    </row>
    <row r="81" spans="1:4">
      <c r="A81">
        <v>29704</v>
      </c>
      <c r="B81">
        <v>8</v>
      </c>
      <c r="C81">
        <v>377088.62459999998</v>
      </c>
      <c r="D81" t="s">
        <v>0</v>
      </c>
    </row>
    <row r="82" spans="1:4">
      <c r="A82">
        <v>29692</v>
      </c>
      <c r="B82">
        <v>8</v>
      </c>
      <c r="C82">
        <v>366009.65350000001</v>
      </c>
      <c r="D82" t="s">
        <v>0</v>
      </c>
    </row>
    <row r="83" spans="1:4">
      <c r="A83">
        <v>29736</v>
      </c>
      <c r="B83">
        <v>4</v>
      </c>
      <c r="C83">
        <v>363872.03889999999</v>
      </c>
      <c r="D83" t="s">
        <v>0</v>
      </c>
    </row>
    <row r="84" spans="1:4">
      <c r="A84">
        <v>30043</v>
      </c>
      <c r="B84">
        <v>8</v>
      </c>
      <c r="C84">
        <v>360816.5491</v>
      </c>
      <c r="D84" t="s">
        <v>0</v>
      </c>
    </row>
    <row r="85" spans="1:4">
      <c r="A85">
        <v>29895</v>
      </c>
      <c r="B85">
        <v>8</v>
      </c>
      <c r="C85">
        <v>358195.77100000001</v>
      </c>
      <c r="D85" t="s">
        <v>0</v>
      </c>
    </row>
    <row r="86" spans="1:4">
      <c r="A86">
        <v>29560</v>
      </c>
      <c r="B86">
        <v>8</v>
      </c>
      <c r="C86">
        <v>356524.07630000002</v>
      </c>
      <c r="D86" t="s">
        <v>0</v>
      </c>
    </row>
    <row r="87" spans="1:4">
      <c r="A87">
        <v>29853</v>
      </c>
      <c r="B87">
        <v>8</v>
      </c>
      <c r="C87">
        <v>350717.99040000001</v>
      </c>
      <c r="D87" t="s">
        <v>0</v>
      </c>
    </row>
    <row r="88" spans="1:4">
      <c r="A88">
        <v>29618</v>
      </c>
      <c r="B88">
        <v>8</v>
      </c>
      <c r="C88">
        <v>348640.94650000002</v>
      </c>
      <c r="D88" t="s">
        <v>0</v>
      </c>
    </row>
    <row r="89" spans="1:4">
      <c r="A89">
        <v>29783</v>
      </c>
      <c r="B89">
        <v>8</v>
      </c>
      <c r="C89">
        <v>348070.07459999999</v>
      </c>
      <c r="D89" t="s">
        <v>0</v>
      </c>
    </row>
    <row r="90" spans="1:4">
      <c r="A90">
        <v>29615</v>
      </c>
      <c r="B90">
        <v>4</v>
      </c>
      <c r="C90">
        <v>340396.32419999997</v>
      </c>
      <c r="D90" t="s">
        <v>0</v>
      </c>
    </row>
    <row r="91" spans="1:4">
      <c r="A91">
        <v>29904</v>
      </c>
      <c r="B91">
        <v>8</v>
      </c>
      <c r="C91">
        <v>340132.12680000003</v>
      </c>
      <c r="D91" t="s">
        <v>0</v>
      </c>
    </row>
    <row r="92" spans="1:4">
      <c r="A92">
        <v>29509</v>
      </c>
      <c r="B92">
        <v>12</v>
      </c>
      <c r="C92">
        <v>337311.27110000001</v>
      </c>
      <c r="D92" t="s">
        <v>0</v>
      </c>
    </row>
    <row r="93" spans="1:4">
      <c r="A93">
        <v>29792</v>
      </c>
      <c r="B93">
        <v>8</v>
      </c>
      <c r="C93">
        <v>331823.86050000001</v>
      </c>
      <c r="D93" t="s">
        <v>0</v>
      </c>
    </row>
    <row r="94" spans="1:4">
      <c r="A94">
        <v>29956</v>
      </c>
      <c r="B94">
        <v>8</v>
      </c>
      <c r="C94">
        <v>331231.29749999999</v>
      </c>
      <c r="D94" t="s">
        <v>0</v>
      </c>
    </row>
    <row r="95" spans="1:4">
      <c r="A95">
        <v>29896</v>
      </c>
      <c r="B95">
        <v>8</v>
      </c>
      <c r="C95">
        <v>330853.45360000001</v>
      </c>
      <c r="D95" t="s">
        <v>0</v>
      </c>
    </row>
    <row r="96" spans="1:4">
      <c r="A96">
        <v>29658</v>
      </c>
      <c r="B96">
        <v>8</v>
      </c>
      <c r="C96">
        <v>329150.8419</v>
      </c>
      <c r="D96" t="s">
        <v>0</v>
      </c>
    </row>
    <row r="97" spans="1:4">
      <c r="A97">
        <v>29910</v>
      </c>
      <c r="B97">
        <v>8</v>
      </c>
      <c r="C97">
        <v>329064.43300000002</v>
      </c>
      <c r="D97" t="s">
        <v>0</v>
      </c>
    </row>
    <row r="98" spans="1:4">
      <c r="A98">
        <v>29698</v>
      </c>
      <c r="B98">
        <v>12</v>
      </c>
      <c r="C98">
        <v>326883.55129999999</v>
      </c>
      <c r="D98" t="s">
        <v>0</v>
      </c>
    </row>
    <row r="99" spans="1:4">
      <c r="A99">
        <v>29515</v>
      </c>
      <c r="B99">
        <v>8</v>
      </c>
      <c r="C99">
        <v>326175.9828</v>
      </c>
      <c r="D99" t="s">
        <v>0</v>
      </c>
    </row>
    <row r="100" spans="1:4">
      <c r="A100">
        <v>30065</v>
      </c>
      <c r="B100">
        <v>8</v>
      </c>
      <c r="C100">
        <v>325324.054</v>
      </c>
      <c r="D100" t="s">
        <v>0</v>
      </c>
    </row>
    <row r="101" spans="1:4">
      <c r="A101">
        <v>29889</v>
      </c>
      <c r="B101">
        <v>8</v>
      </c>
      <c r="C101">
        <v>323176.27860000002</v>
      </c>
      <c r="D101" t="s">
        <v>0</v>
      </c>
    </row>
    <row r="102" spans="1:4">
      <c r="A102">
        <v>29996</v>
      </c>
      <c r="B102">
        <v>8</v>
      </c>
      <c r="C102">
        <v>322801.32939999999</v>
      </c>
      <c r="D102" t="s">
        <v>0</v>
      </c>
    </row>
    <row r="103" spans="1:4">
      <c r="A103">
        <v>29543</v>
      </c>
      <c r="B103">
        <v>8</v>
      </c>
      <c r="C103">
        <v>321014.92839999998</v>
      </c>
      <c r="D103" t="s">
        <v>0</v>
      </c>
    </row>
    <row r="104" spans="1:4">
      <c r="A104">
        <v>29564</v>
      </c>
      <c r="B104">
        <v>4</v>
      </c>
      <c r="C104">
        <v>320894.20500000002</v>
      </c>
      <c r="D104" t="s">
        <v>0</v>
      </c>
    </row>
    <row r="105" spans="1:4">
      <c r="A105">
        <v>29579</v>
      </c>
      <c r="B105">
        <v>8</v>
      </c>
      <c r="C105">
        <v>320244.29060000001</v>
      </c>
      <c r="D105" t="s">
        <v>0</v>
      </c>
    </row>
    <row r="106" spans="1:4">
      <c r="A106">
        <v>29796</v>
      </c>
      <c r="B106">
        <v>4</v>
      </c>
      <c r="C106">
        <v>318625.60479999997</v>
      </c>
      <c r="D106" t="s">
        <v>0</v>
      </c>
    </row>
    <row r="107" spans="1:4">
      <c r="A107">
        <v>29732</v>
      </c>
      <c r="B107">
        <v>8</v>
      </c>
      <c r="C107">
        <v>313985.43670000002</v>
      </c>
      <c r="D107" t="s">
        <v>0</v>
      </c>
    </row>
    <row r="108" spans="1:4">
      <c r="A108">
        <v>30118</v>
      </c>
      <c r="B108">
        <v>8</v>
      </c>
      <c r="C108">
        <v>313671.53519999998</v>
      </c>
      <c r="D108" t="s">
        <v>0</v>
      </c>
    </row>
    <row r="109" spans="1:4">
      <c r="A109">
        <v>29789</v>
      </c>
      <c r="B109">
        <v>12</v>
      </c>
      <c r="C109">
        <v>313549.38880000002</v>
      </c>
      <c r="D109" t="s">
        <v>0</v>
      </c>
    </row>
    <row r="110" spans="1:4">
      <c r="A110">
        <v>30111</v>
      </c>
      <c r="B110">
        <v>4</v>
      </c>
      <c r="C110">
        <v>311393.14569999999</v>
      </c>
      <c r="D110" t="s">
        <v>0</v>
      </c>
    </row>
    <row r="111" spans="1:4">
      <c r="A111">
        <v>30055</v>
      </c>
      <c r="B111">
        <v>8</v>
      </c>
      <c r="C111">
        <v>309440.2794</v>
      </c>
      <c r="D111" t="s">
        <v>0</v>
      </c>
    </row>
    <row r="112" spans="1:4">
      <c r="A112">
        <v>30113</v>
      </c>
      <c r="B112">
        <v>8</v>
      </c>
      <c r="C112">
        <v>307946.0796</v>
      </c>
      <c r="D112" t="s">
        <v>0</v>
      </c>
    </row>
    <row r="113" spans="1:4">
      <c r="A113">
        <v>29693</v>
      </c>
      <c r="B113">
        <v>4</v>
      </c>
      <c r="C113">
        <v>307800.85690000001</v>
      </c>
      <c r="D113" t="s">
        <v>0</v>
      </c>
    </row>
    <row r="114" spans="1:4">
      <c r="A114">
        <v>29601</v>
      </c>
      <c r="B114">
        <v>8</v>
      </c>
      <c r="C114">
        <v>302983.11920000002</v>
      </c>
      <c r="D114" t="s">
        <v>0</v>
      </c>
    </row>
    <row r="115" spans="1:4">
      <c r="A115">
        <v>29935</v>
      </c>
      <c r="B115">
        <v>8</v>
      </c>
      <c r="C115">
        <v>302690.57429999998</v>
      </c>
      <c r="D115" t="s">
        <v>0</v>
      </c>
    </row>
    <row r="116" spans="1:4">
      <c r="A116">
        <v>29793</v>
      </c>
      <c r="B116">
        <v>4</v>
      </c>
      <c r="C116">
        <v>302119.18810000003</v>
      </c>
      <c r="D116" t="s">
        <v>0</v>
      </c>
    </row>
    <row r="117" spans="1:4">
      <c r="A117">
        <v>30076</v>
      </c>
      <c r="B117">
        <v>12</v>
      </c>
      <c r="C117">
        <v>302061.1054</v>
      </c>
      <c r="D117" t="s">
        <v>0</v>
      </c>
    </row>
    <row r="118" spans="1:4">
      <c r="A118">
        <v>29525</v>
      </c>
      <c r="B118">
        <v>4</v>
      </c>
      <c r="C118">
        <v>298046.60889999999</v>
      </c>
      <c r="D118" t="s">
        <v>0</v>
      </c>
    </row>
    <row r="119" spans="1:4">
      <c r="A119">
        <v>29649</v>
      </c>
      <c r="B119">
        <v>8</v>
      </c>
      <c r="C119">
        <v>295434.82530000003</v>
      </c>
      <c r="D119" t="s">
        <v>0</v>
      </c>
    </row>
    <row r="120" spans="1:4">
      <c r="A120">
        <v>29836</v>
      </c>
      <c r="B120">
        <v>4</v>
      </c>
      <c r="C120">
        <v>291627.39020000002</v>
      </c>
      <c r="D120" t="s">
        <v>0</v>
      </c>
    </row>
    <row r="121" spans="1:4">
      <c r="A121">
        <v>29909</v>
      </c>
      <c r="B121">
        <v>8</v>
      </c>
      <c r="C121">
        <v>285873.69390000001</v>
      </c>
      <c r="D121" t="s">
        <v>0</v>
      </c>
    </row>
    <row r="122" spans="1:4">
      <c r="A122">
        <v>29822</v>
      </c>
      <c r="B122">
        <v>8</v>
      </c>
      <c r="C122">
        <v>281909.85519999999</v>
      </c>
      <c r="D122" t="s">
        <v>0</v>
      </c>
    </row>
    <row r="123" spans="1:4">
      <c r="A123">
        <v>29627</v>
      </c>
      <c r="B123">
        <v>8</v>
      </c>
      <c r="C123">
        <v>281414.83799999999</v>
      </c>
      <c r="D123" t="s">
        <v>0</v>
      </c>
    </row>
    <row r="124" spans="1:4">
      <c r="A124">
        <v>30075</v>
      </c>
      <c r="B124">
        <v>8</v>
      </c>
      <c r="C124">
        <v>280716.36469999998</v>
      </c>
      <c r="D124" t="s">
        <v>0</v>
      </c>
    </row>
    <row r="125" spans="1:4">
      <c r="A125">
        <v>29891</v>
      </c>
      <c r="B125">
        <v>8</v>
      </c>
      <c r="C125">
        <v>279722.76640000002</v>
      </c>
      <c r="D125" t="s">
        <v>0</v>
      </c>
    </row>
    <row r="126" spans="1:4">
      <c r="A126">
        <v>29605</v>
      </c>
      <c r="B126">
        <v>8</v>
      </c>
      <c r="C126">
        <v>279225.99560000002</v>
      </c>
      <c r="D126" t="s">
        <v>0</v>
      </c>
    </row>
    <row r="127" spans="1:4">
      <c r="A127">
        <v>29710</v>
      </c>
      <c r="B127">
        <v>4</v>
      </c>
      <c r="C127">
        <v>277612.91190000001</v>
      </c>
      <c r="D127" t="s">
        <v>0</v>
      </c>
    </row>
    <row r="128" spans="1:4">
      <c r="A128">
        <v>29916</v>
      </c>
      <c r="B128">
        <v>4</v>
      </c>
      <c r="C128">
        <v>270690.61420000001</v>
      </c>
      <c r="D128" t="s">
        <v>0</v>
      </c>
    </row>
    <row r="129" spans="1:4">
      <c r="A129">
        <v>29499</v>
      </c>
      <c r="B129">
        <v>8</v>
      </c>
      <c r="C129">
        <v>264645.31459999998</v>
      </c>
      <c r="D129" t="s">
        <v>0</v>
      </c>
    </row>
    <row r="130" spans="1:4">
      <c r="A130">
        <v>29622</v>
      </c>
      <c r="B130">
        <v>10</v>
      </c>
      <c r="C130">
        <v>262408.34639999998</v>
      </c>
      <c r="D130" t="s">
        <v>0</v>
      </c>
    </row>
    <row r="131" spans="1:4">
      <c r="A131">
        <v>30095</v>
      </c>
      <c r="B131">
        <v>12</v>
      </c>
      <c r="C131">
        <v>257252.76449999999</v>
      </c>
      <c r="D131" t="s">
        <v>0</v>
      </c>
    </row>
    <row r="132" spans="1:4">
      <c r="A132">
        <v>29963</v>
      </c>
      <c r="B132">
        <v>12</v>
      </c>
      <c r="C132">
        <v>251643.95749999999</v>
      </c>
      <c r="D132" t="s">
        <v>0</v>
      </c>
    </row>
    <row r="133" spans="1:4">
      <c r="A133">
        <v>29488</v>
      </c>
      <c r="B133">
        <v>4</v>
      </c>
      <c r="C133">
        <v>249804.86730000001</v>
      </c>
      <c r="D133" t="s">
        <v>0</v>
      </c>
    </row>
    <row r="134" spans="1:4">
      <c r="A134">
        <v>29917</v>
      </c>
      <c r="B134">
        <v>4</v>
      </c>
      <c r="C134">
        <v>249384.52129999999</v>
      </c>
      <c r="D134" t="s">
        <v>0</v>
      </c>
    </row>
    <row r="135" spans="1:4">
      <c r="A135">
        <v>29947</v>
      </c>
      <c r="B135">
        <v>8</v>
      </c>
      <c r="C135">
        <v>248869.8958</v>
      </c>
      <c r="D135" t="s">
        <v>0</v>
      </c>
    </row>
    <row r="136" spans="1:4">
      <c r="A136">
        <v>29550</v>
      </c>
      <c r="B136">
        <v>4</v>
      </c>
      <c r="C136">
        <v>244854.04749999999</v>
      </c>
      <c r="D136" t="s">
        <v>0</v>
      </c>
    </row>
    <row r="137" spans="1:4">
      <c r="A137">
        <v>29843</v>
      </c>
      <c r="B137">
        <v>4</v>
      </c>
      <c r="C137">
        <v>243845.17879999999</v>
      </c>
      <c r="D137" t="s">
        <v>0</v>
      </c>
    </row>
    <row r="138" spans="1:4">
      <c r="A138">
        <v>30070</v>
      </c>
      <c r="B138">
        <v>4</v>
      </c>
      <c r="C138">
        <v>241374.5037</v>
      </c>
      <c r="D138" t="s">
        <v>0</v>
      </c>
    </row>
    <row r="139" spans="1:4">
      <c r="A139">
        <v>29549</v>
      </c>
      <c r="B139">
        <v>8</v>
      </c>
      <c r="C139">
        <v>238924.2599</v>
      </c>
      <c r="D139" t="s">
        <v>0</v>
      </c>
    </row>
    <row r="140" spans="1:4">
      <c r="A140">
        <v>29695</v>
      </c>
      <c r="B140">
        <v>4</v>
      </c>
      <c r="C140">
        <v>236341.62030000001</v>
      </c>
      <c r="D140" t="s">
        <v>0</v>
      </c>
    </row>
    <row r="141" spans="1:4">
      <c r="A141">
        <v>29786</v>
      </c>
      <c r="B141">
        <v>8</v>
      </c>
      <c r="C141">
        <v>236210.90150000001</v>
      </c>
      <c r="D141" t="s">
        <v>0</v>
      </c>
    </row>
    <row r="142" spans="1:4">
      <c r="A142">
        <v>29643</v>
      </c>
      <c r="B142">
        <v>4</v>
      </c>
      <c r="C142">
        <v>230789.18900000001</v>
      </c>
      <c r="D142" t="s">
        <v>0</v>
      </c>
    </row>
    <row r="143" spans="1:4">
      <c r="A143">
        <v>29932</v>
      </c>
      <c r="B143">
        <v>4</v>
      </c>
      <c r="C143">
        <v>228053.13140000001</v>
      </c>
      <c r="D143" t="s">
        <v>0</v>
      </c>
    </row>
    <row r="144" spans="1:4">
      <c r="A144">
        <v>30083</v>
      </c>
      <c r="B144">
        <v>4</v>
      </c>
      <c r="C144">
        <v>225213.74600000001</v>
      </c>
      <c r="D144" t="s">
        <v>0</v>
      </c>
    </row>
    <row r="145" spans="1:4">
      <c r="A145">
        <v>29589</v>
      </c>
      <c r="B145">
        <v>4</v>
      </c>
      <c r="C145">
        <v>223583.86480000001</v>
      </c>
      <c r="D145" t="s">
        <v>0</v>
      </c>
    </row>
    <row r="146" spans="1:4">
      <c r="A146">
        <v>29557</v>
      </c>
      <c r="B146">
        <v>4</v>
      </c>
      <c r="C146">
        <v>222988.26250000001</v>
      </c>
      <c r="D146" t="s">
        <v>0</v>
      </c>
    </row>
    <row r="147" spans="1:4">
      <c r="A147">
        <v>29608</v>
      </c>
      <c r="B147">
        <v>4</v>
      </c>
      <c r="C147">
        <v>221704.253</v>
      </c>
      <c r="D147" t="s">
        <v>0</v>
      </c>
    </row>
    <row r="148" spans="1:4">
      <c r="A148">
        <v>29513</v>
      </c>
      <c r="B148">
        <v>4</v>
      </c>
      <c r="C148">
        <v>219040.5091</v>
      </c>
      <c r="D148" t="s">
        <v>0</v>
      </c>
    </row>
    <row r="149" spans="1:4">
      <c r="A149">
        <v>29880</v>
      </c>
      <c r="B149">
        <v>12</v>
      </c>
      <c r="C149">
        <v>218031.22500000001</v>
      </c>
      <c r="D149" t="s">
        <v>0</v>
      </c>
    </row>
    <row r="150" spans="1:4">
      <c r="A150">
        <v>29921</v>
      </c>
      <c r="B150">
        <v>4</v>
      </c>
      <c r="C150">
        <v>217615.37700000001</v>
      </c>
      <c r="D150" t="s">
        <v>0</v>
      </c>
    </row>
    <row r="151" spans="1:4">
      <c r="A151">
        <v>30116</v>
      </c>
      <c r="B151">
        <v>4</v>
      </c>
      <c r="C151">
        <v>211671.26740000001</v>
      </c>
      <c r="D151" t="s">
        <v>0</v>
      </c>
    </row>
    <row r="152" spans="1:4">
      <c r="A152">
        <v>29609</v>
      </c>
      <c r="B152">
        <v>4</v>
      </c>
      <c r="C152">
        <v>210334.41279999999</v>
      </c>
      <c r="D152" t="s">
        <v>0</v>
      </c>
    </row>
    <row r="153" spans="1:4">
      <c r="A153">
        <v>29738</v>
      </c>
      <c r="B153">
        <v>4</v>
      </c>
      <c r="C153">
        <v>210100.77970000001</v>
      </c>
      <c r="D153" t="s">
        <v>0</v>
      </c>
    </row>
    <row r="154" spans="1:4">
      <c r="A154">
        <v>29563</v>
      </c>
      <c r="B154">
        <v>4</v>
      </c>
      <c r="C154">
        <v>208806.15919999999</v>
      </c>
      <c r="D154" t="s">
        <v>0</v>
      </c>
    </row>
    <row r="155" spans="1:4">
      <c r="A155">
        <v>29521</v>
      </c>
      <c r="B155">
        <v>12</v>
      </c>
      <c r="C155">
        <v>208054.12839999999</v>
      </c>
      <c r="D155" t="s">
        <v>0</v>
      </c>
    </row>
    <row r="156" spans="1:4">
      <c r="A156">
        <v>29660</v>
      </c>
      <c r="B156">
        <v>4</v>
      </c>
      <c r="C156">
        <v>206276.9149</v>
      </c>
      <c r="D156" t="s">
        <v>0</v>
      </c>
    </row>
    <row r="157" spans="1:4">
      <c r="A157">
        <v>29746</v>
      </c>
      <c r="B157">
        <v>8</v>
      </c>
      <c r="C157">
        <v>205886.80859999999</v>
      </c>
      <c r="D157" t="s">
        <v>0</v>
      </c>
    </row>
    <row r="158" spans="1:4">
      <c r="A158">
        <v>29524</v>
      </c>
      <c r="B158">
        <v>4</v>
      </c>
      <c r="C158">
        <v>204728.0888</v>
      </c>
      <c r="D158" t="s">
        <v>0</v>
      </c>
    </row>
    <row r="159" spans="1:4">
      <c r="A159">
        <v>29954</v>
      </c>
      <c r="B159">
        <v>4</v>
      </c>
      <c r="C159">
        <v>202494.91699999999</v>
      </c>
      <c r="D159" t="s">
        <v>0</v>
      </c>
    </row>
    <row r="160" spans="1:4">
      <c r="A160">
        <v>29727</v>
      </c>
      <c r="B160">
        <v>4</v>
      </c>
      <c r="C160">
        <v>201885.61569999999</v>
      </c>
      <c r="D160" t="s">
        <v>0</v>
      </c>
    </row>
    <row r="161" spans="1:4">
      <c r="A161">
        <v>29774</v>
      </c>
      <c r="B161">
        <v>4</v>
      </c>
      <c r="C161">
        <v>197614.49950000001</v>
      </c>
      <c r="D161" t="s">
        <v>0</v>
      </c>
    </row>
    <row r="162" spans="1:4">
      <c r="A162">
        <v>30105</v>
      </c>
      <c r="B162">
        <v>8</v>
      </c>
      <c r="C162">
        <v>195196.94829999999</v>
      </c>
      <c r="D162" t="s">
        <v>0</v>
      </c>
    </row>
    <row r="163" spans="1:4">
      <c r="A163">
        <v>29915</v>
      </c>
      <c r="B163">
        <v>9</v>
      </c>
      <c r="C163">
        <v>194043.45910000001</v>
      </c>
      <c r="D163" t="s">
        <v>0</v>
      </c>
    </row>
    <row r="164" spans="1:4">
      <c r="A164">
        <v>29625</v>
      </c>
      <c r="B164">
        <v>4</v>
      </c>
      <c r="C164">
        <v>191750.1446</v>
      </c>
      <c r="D164" t="s">
        <v>0</v>
      </c>
    </row>
    <row r="165" spans="1:4">
      <c r="A165">
        <v>29945</v>
      </c>
      <c r="B165">
        <v>11</v>
      </c>
      <c r="C165">
        <v>186803.4277</v>
      </c>
      <c r="D165" t="s">
        <v>0</v>
      </c>
    </row>
    <row r="166" spans="1:4">
      <c r="A166">
        <v>30051</v>
      </c>
      <c r="B166">
        <v>4</v>
      </c>
      <c r="C166">
        <v>185558.8316</v>
      </c>
      <c r="D166" t="s">
        <v>0</v>
      </c>
    </row>
    <row r="167" spans="1:4">
      <c r="A167">
        <v>29925</v>
      </c>
      <c r="B167">
        <v>7</v>
      </c>
      <c r="C167">
        <v>182777.77710000001</v>
      </c>
      <c r="D167" t="s">
        <v>0</v>
      </c>
    </row>
    <row r="168" spans="1:4">
      <c r="A168">
        <v>30071</v>
      </c>
      <c r="B168">
        <v>4</v>
      </c>
      <c r="C168">
        <v>181477.86170000001</v>
      </c>
      <c r="D168" t="s">
        <v>0</v>
      </c>
    </row>
    <row r="169" spans="1:4">
      <c r="A169">
        <v>29504</v>
      </c>
      <c r="B169">
        <v>4</v>
      </c>
      <c r="C169">
        <v>181006.1299</v>
      </c>
      <c r="D169" t="s">
        <v>0</v>
      </c>
    </row>
    <row r="170" spans="1:4">
      <c r="A170">
        <v>29828</v>
      </c>
      <c r="B170">
        <v>8</v>
      </c>
      <c r="C170">
        <v>178184.85579999999</v>
      </c>
      <c r="D170" t="s">
        <v>0</v>
      </c>
    </row>
    <row r="171" spans="1:4">
      <c r="A171">
        <v>29941</v>
      </c>
      <c r="B171">
        <v>4</v>
      </c>
      <c r="C171">
        <v>176701.58439999999</v>
      </c>
      <c r="D171" t="s">
        <v>0</v>
      </c>
    </row>
    <row r="172" spans="1:4">
      <c r="A172">
        <v>29561</v>
      </c>
      <c r="B172">
        <v>4</v>
      </c>
      <c r="C172">
        <v>175334.38560000001</v>
      </c>
      <c r="D172" t="s">
        <v>0</v>
      </c>
    </row>
    <row r="173" spans="1:4">
      <c r="A173">
        <v>29958</v>
      </c>
      <c r="B173">
        <v>9</v>
      </c>
      <c r="C173">
        <v>173851.93059999999</v>
      </c>
      <c r="D173" t="s">
        <v>0</v>
      </c>
    </row>
    <row r="174" spans="1:4">
      <c r="A174">
        <v>29725</v>
      </c>
      <c r="B174">
        <v>4</v>
      </c>
      <c r="C174">
        <v>173266.5894</v>
      </c>
      <c r="D174" t="s">
        <v>0</v>
      </c>
    </row>
    <row r="175" spans="1:4">
      <c r="A175">
        <v>29946</v>
      </c>
      <c r="B175">
        <v>8</v>
      </c>
      <c r="C175">
        <v>172785.86249999999</v>
      </c>
      <c r="D175" t="s">
        <v>0</v>
      </c>
    </row>
    <row r="176" spans="1:4">
      <c r="A176">
        <v>29582</v>
      </c>
      <c r="B176">
        <v>4</v>
      </c>
      <c r="C176">
        <v>172671.12409999999</v>
      </c>
      <c r="D176" t="s">
        <v>0</v>
      </c>
    </row>
    <row r="177" spans="1:4">
      <c r="A177">
        <v>29811</v>
      </c>
      <c r="B177">
        <v>12</v>
      </c>
      <c r="C177">
        <v>170328.55919999999</v>
      </c>
      <c r="D177" t="s">
        <v>0</v>
      </c>
    </row>
    <row r="178" spans="1:4">
      <c r="A178">
        <v>29706</v>
      </c>
      <c r="B178">
        <v>4</v>
      </c>
      <c r="C178">
        <v>169271.00459999999</v>
      </c>
      <c r="D178" t="s">
        <v>0</v>
      </c>
    </row>
    <row r="179" spans="1:4">
      <c r="A179">
        <v>29968</v>
      </c>
      <c r="B179">
        <v>11</v>
      </c>
      <c r="C179">
        <v>168144.53760000001</v>
      </c>
      <c r="D179" t="s">
        <v>0</v>
      </c>
    </row>
    <row r="180" spans="1:4">
      <c r="A180">
        <v>29942</v>
      </c>
      <c r="B180">
        <v>4</v>
      </c>
      <c r="C180">
        <v>167810.37040000001</v>
      </c>
      <c r="D180" t="s">
        <v>0</v>
      </c>
    </row>
    <row r="181" spans="1:4">
      <c r="A181">
        <v>29737</v>
      </c>
      <c r="B181">
        <v>4</v>
      </c>
      <c r="C181">
        <v>167690.13089999999</v>
      </c>
      <c r="D181" t="s">
        <v>0</v>
      </c>
    </row>
    <row r="182" spans="1:4">
      <c r="A182">
        <v>29898</v>
      </c>
      <c r="B182">
        <v>4</v>
      </c>
      <c r="C182">
        <v>167617.41990000001</v>
      </c>
      <c r="D182" t="s">
        <v>0</v>
      </c>
    </row>
    <row r="183" spans="1:4">
      <c r="A183">
        <v>29720</v>
      </c>
      <c r="B183">
        <v>4</v>
      </c>
      <c r="C183">
        <v>167479.46059999999</v>
      </c>
      <c r="D183" t="s">
        <v>0</v>
      </c>
    </row>
    <row r="184" spans="1:4">
      <c r="A184">
        <v>29787</v>
      </c>
      <c r="B184">
        <v>6</v>
      </c>
      <c r="C184">
        <v>167452.60029999999</v>
      </c>
      <c r="D184" t="s">
        <v>0</v>
      </c>
    </row>
    <row r="185" spans="1:4">
      <c r="A185">
        <v>30101</v>
      </c>
      <c r="B185">
        <v>4</v>
      </c>
      <c r="C185">
        <v>166847.24830000001</v>
      </c>
      <c r="D185" t="s">
        <v>0</v>
      </c>
    </row>
    <row r="186" spans="1:4">
      <c r="A186">
        <v>29645</v>
      </c>
      <c r="B186">
        <v>4</v>
      </c>
      <c r="C186">
        <v>166814.9731</v>
      </c>
      <c r="D186" t="s">
        <v>0</v>
      </c>
    </row>
    <row r="187" spans="1:4">
      <c r="A187">
        <v>30045</v>
      </c>
      <c r="B187">
        <v>4</v>
      </c>
      <c r="C187">
        <v>166384.05350000001</v>
      </c>
      <c r="D187" t="s">
        <v>0</v>
      </c>
    </row>
    <row r="188" spans="1:4">
      <c r="A188">
        <v>29795</v>
      </c>
      <c r="B188">
        <v>8</v>
      </c>
      <c r="C188">
        <v>166136.48310000001</v>
      </c>
      <c r="D188" t="s">
        <v>0</v>
      </c>
    </row>
    <row r="189" spans="1:4">
      <c r="A189">
        <v>30060</v>
      </c>
      <c r="B189">
        <v>8</v>
      </c>
      <c r="C189">
        <v>164824.07279999999</v>
      </c>
      <c r="D189" t="s">
        <v>0</v>
      </c>
    </row>
    <row r="190" spans="1:4">
      <c r="A190">
        <v>30059</v>
      </c>
      <c r="B190">
        <v>4</v>
      </c>
      <c r="C190">
        <v>164735.95920000001</v>
      </c>
      <c r="D190" t="s">
        <v>0</v>
      </c>
    </row>
    <row r="191" spans="1:4">
      <c r="A191">
        <v>29967</v>
      </c>
      <c r="B191">
        <v>4</v>
      </c>
      <c r="C191">
        <v>164650.48199999999</v>
      </c>
      <c r="D191" t="s">
        <v>0</v>
      </c>
    </row>
    <row r="192" spans="1:4">
      <c r="A192">
        <v>29628</v>
      </c>
      <c r="B192">
        <v>4</v>
      </c>
      <c r="C192">
        <v>163865.48319999999</v>
      </c>
      <c r="D192" t="s">
        <v>0</v>
      </c>
    </row>
    <row r="193" spans="1:4">
      <c r="A193">
        <v>29511</v>
      </c>
      <c r="B193">
        <v>11</v>
      </c>
      <c r="C193">
        <v>163046.6378</v>
      </c>
      <c r="D193" t="s">
        <v>0</v>
      </c>
    </row>
    <row r="194" spans="1:4">
      <c r="A194">
        <v>30108</v>
      </c>
      <c r="B194">
        <v>4</v>
      </c>
      <c r="C194">
        <v>162979.1262</v>
      </c>
      <c r="D194" t="s">
        <v>0</v>
      </c>
    </row>
    <row r="195" spans="1:4">
      <c r="A195">
        <v>29528</v>
      </c>
      <c r="B195">
        <v>8</v>
      </c>
      <c r="C195">
        <v>162305.80929999999</v>
      </c>
      <c r="D195" t="s">
        <v>0</v>
      </c>
    </row>
    <row r="196" spans="1:4">
      <c r="A196">
        <v>29964</v>
      </c>
      <c r="B196">
        <v>4</v>
      </c>
      <c r="C196">
        <v>160410.38039999999</v>
      </c>
      <c r="D196" t="s">
        <v>0</v>
      </c>
    </row>
    <row r="197" spans="1:4">
      <c r="A197">
        <v>30044</v>
      </c>
      <c r="B197">
        <v>4</v>
      </c>
      <c r="C197">
        <v>159695.459</v>
      </c>
      <c r="D197" t="s">
        <v>0</v>
      </c>
    </row>
    <row r="198" spans="1:4">
      <c r="A198">
        <v>30056</v>
      </c>
      <c r="B198">
        <v>4</v>
      </c>
      <c r="C198">
        <v>158661.45170000001</v>
      </c>
      <c r="D198" t="s">
        <v>0</v>
      </c>
    </row>
    <row r="199" spans="1:4">
      <c r="A199">
        <v>29492</v>
      </c>
      <c r="B199">
        <v>6</v>
      </c>
      <c r="C199">
        <v>158025.1722</v>
      </c>
      <c r="D199" t="s">
        <v>0</v>
      </c>
    </row>
    <row r="200" spans="1:4">
      <c r="A200">
        <v>29842</v>
      </c>
      <c r="B200">
        <v>10</v>
      </c>
      <c r="C200">
        <v>156413.23740000001</v>
      </c>
      <c r="D200" t="s">
        <v>0</v>
      </c>
    </row>
    <row r="201" spans="1:4">
      <c r="A201">
        <v>29742</v>
      </c>
      <c r="B201">
        <v>4</v>
      </c>
      <c r="C201">
        <v>156366.7469</v>
      </c>
      <c r="D201" t="s">
        <v>0</v>
      </c>
    </row>
    <row r="202" spans="1:4">
      <c r="A202">
        <v>29937</v>
      </c>
      <c r="B202">
        <v>4</v>
      </c>
      <c r="C202">
        <v>155877.0993</v>
      </c>
      <c r="D202" t="s">
        <v>0</v>
      </c>
    </row>
    <row r="203" spans="1:4">
      <c r="A203">
        <v>29749</v>
      </c>
      <c r="B203">
        <v>4</v>
      </c>
      <c r="C203">
        <v>155077.54810000001</v>
      </c>
      <c r="D203" t="s">
        <v>0</v>
      </c>
    </row>
    <row r="204" spans="1:4">
      <c r="A204">
        <v>29748</v>
      </c>
      <c r="B204">
        <v>4</v>
      </c>
      <c r="C204">
        <v>150169.1642</v>
      </c>
      <c r="D204" t="s">
        <v>0</v>
      </c>
    </row>
    <row r="205" spans="1:4">
      <c r="A205">
        <v>29899</v>
      </c>
      <c r="B205">
        <v>4</v>
      </c>
      <c r="C205">
        <v>149592.93580000001</v>
      </c>
      <c r="D205" t="s">
        <v>0</v>
      </c>
    </row>
    <row r="206" spans="1:4">
      <c r="A206">
        <v>29552</v>
      </c>
      <c r="B206">
        <v>4</v>
      </c>
      <c r="C206">
        <v>148798.84820000001</v>
      </c>
      <c r="D206" t="s">
        <v>0</v>
      </c>
    </row>
    <row r="207" spans="1:4">
      <c r="A207">
        <v>30096</v>
      </c>
      <c r="B207">
        <v>9</v>
      </c>
      <c r="C207">
        <v>148385.94959999999</v>
      </c>
      <c r="D207" t="s">
        <v>0</v>
      </c>
    </row>
    <row r="208" spans="1:4">
      <c r="A208">
        <v>29484</v>
      </c>
      <c r="B208">
        <v>7</v>
      </c>
      <c r="C208">
        <v>147804.92079999999</v>
      </c>
      <c r="D208" t="s">
        <v>0</v>
      </c>
    </row>
    <row r="209" spans="1:4">
      <c r="A209">
        <v>29953</v>
      </c>
      <c r="B209">
        <v>4</v>
      </c>
      <c r="C209">
        <v>147426.03479999999</v>
      </c>
      <c r="D209" t="s">
        <v>0</v>
      </c>
    </row>
    <row r="210" spans="1:4">
      <c r="A210">
        <v>29500</v>
      </c>
      <c r="B210">
        <v>7</v>
      </c>
      <c r="C210">
        <v>147107.02960000001</v>
      </c>
      <c r="D210" t="s">
        <v>0</v>
      </c>
    </row>
    <row r="211" spans="1:4">
      <c r="A211">
        <v>29911</v>
      </c>
      <c r="B211">
        <v>4</v>
      </c>
      <c r="C211">
        <v>144435.8847</v>
      </c>
      <c r="D211" t="s">
        <v>0</v>
      </c>
    </row>
    <row r="212" spans="1:4">
      <c r="A212">
        <v>29551</v>
      </c>
      <c r="B212">
        <v>4</v>
      </c>
      <c r="C212">
        <v>143019.62969999999</v>
      </c>
      <c r="D212" t="s">
        <v>0</v>
      </c>
    </row>
    <row r="213" spans="1:4">
      <c r="A213">
        <v>29918</v>
      </c>
      <c r="B213">
        <v>4</v>
      </c>
      <c r="C213">
        <v>141699.989</v>
      </c>
      <c r="D213" t="s">
        <v>0</v>
      </c>
    </row>
    <row r="214" spans="1:4">
      <c r="A214">
        <v>29510</v>
      </c>
      <c r="B214">
        <v>4</v>
      </c>
      <c r="C214">
        <v>141133.30590000001</v>
      </c>
      <c r="D214" t="s">
        <v>0</v>
      </c>
    </row>
    <row r="215" spans="1:4">
      <c r="A215">
        <v>30009</v>
      </c>
      <c r="B215">
        <v>8</v>
      </c>
      <c r="C215">
        <v>140787.73920000001</v>
      </c>
      <c r="D215" t="s">
        <v>0</v>
      </c>
    </row>
    <row r="216" spans="1:4">
      <c r="A216">
        <v>29642</v>
      </c>
      <c r="B216">
        <v>9</v>
      </c>
      <c r="C216">
        <v>139680.91759999999</v>
      </c>
      <c r="D216" t="s">
        <v>0</v>
      </c>
    </row>
    <row r="217" spans="1:4">
      <c r="A217">
        <v>29685</v>
      </c>
      <c r="B217">
        <v>12</v>
      </c>
      <c r="C217">
        <v>136053.70809999999</v>
      </c>
      <c r="D217" t="s">
        <v>0</v>
      </c>
    </row>
    <row r="218" spans="1:4">
      <c r="A218">
        <v>29817</v>
      </c>
      <c r="B218">
        <v>4</v>
      </c>
      <c r="C218">
        <v>135766.47469999999</v>
      </c>
      <c r="D218" t="s">
        <v>0</v>
      </c>
    </row>
    <row r="219" spans="1:4">
      <c r="A219">
        <v>29922</v>
      </c>
      <c r="B219">
        <v>4</v>
      </c>
      <c r="C219">
        <v>132439.46189999999</v>
      </c>
      <c r="D219" t="s">
        <v>0</v>
      </c>
    </row>
    <row r="220" spans="1:4">
      <c r="A220">
        <v>30082</v>
      </c>
      <c r="B220">
        <v>4</v>
      </c>
      <c r="C220">
        <v>132423.90849999999</v>
      </c>
      <c r="D220" t="s">
        <v>0</v>
      </c>
    </row>
    <row r="221" spans="1:4">
      <c r="A221">
        <v>29595</v>
      </c>
      <c r="B221">
        <v>4</v>
      </c>
      <c r="C221">
        <v>131484.2996</v>
      </c>
      <c r="D221" t="s">
        <v>0</v>
      </c>
    </row>
    <row r="222" spans="1:4">
      <c r="A222">
        <v>29894</v>
      </c>
      <c r="B222">
        <v>4</v>
      </c>
      <c r="C222">
        <v>131237.70170000001</v>
      </c>
      <c r="D222" t="s">
        <v>0</v>
      </c>
    </row>
    <row r="223" spans="1:4">
      <c r="A223">
        <v>29931</v>
      </c>
      <c r="B223">
        <v>4</v>
      </c>
      <c r="C223">
        <v>130404.7884</v>
      </c>
      <c r="D223" t="s">
        <v>0</v>
      </c>
    </row>
    <row r="224" spans="1:4">
      <c r="A224">
        <v>30092</v>
      </c>
      <c r="B224">
        <v>4</v>
      </c>
      <c r="C224">
        <v>130063.1207</v>
      </c>
      <c r="D224" t="s">
        <v>0</v>
      </c>
    </row>
    <row r="225" spans="1:4">
      <c r="A225">
        <v>29739</v>
      </c>
      <c r="B225">
        <v>4</v>
      </c>
      <c r="C225">
        <v>128791.75</v>
      </c>
      <c r="D225" t="s">
        <v>0</v>
      </c>
    </row>
    <row r="226" spans="1:4">
      <c r="A226">
        <v>29907</v>
      </c>
      <c r="B226">
        <v>4</v>
      </c>
      <c r="C226">
        <v>127453.7862</v>
      </c>
      <c r="D226" t="s">
        <v>0</v>
      </c>
    </row>
    <row r="227" spans="1:4">
      <c r="A227">
        <v>29485</v>
      </c>
      <c r="B227">
        <v>4</v>
      </c>
      <c r="C227">
        <v>127379.7919</v>
      </c>
      <c r="D227" t="s">
        <v>0</v>
      </c>
    </row>
    <row r="228" spans="1:4">
      <c r="A228">
        <v>29534</v>
      </c>
      <c r="B228">
        <v>4</v>
      </c>
      <c r="C228">
        <v>127302.9333</v>
      </c>
      <c r="D228" t="s">
        <v>0</v>
      </c>
    </row>
    <row r="229" spans="1:4">
      <c r="A229">
        <v>29841</v>
      </c>
      <c r="B229">
        <v>4</v>
      </c>
      <c r="C229">
        <v>127265.14840000001</v>
      </c>
      <c r="D229" t="s">
        <v>0</v>
      </c>
    </row>
    <row r="230" spans="1:4">
      <c r="A230">
        <v>29699</v>
      </c>
      <c r="B230">
        <v>4</v>
      </c>
      <c r="C230">
        <v>126587.3691</v>
      </c>
      <c r="D230" t="s">
        <v>0</v>
      </c>
    </row>
    <row r="231" spans="1:4">
      <c r="A231">
        <v>29810</v>
      </c>
      <c r="B231">
        <v>12</v>
      </c>
      <c r="C231">
        <v>124014.59789999999</v>
      </c>
      <c r="D231" t="s">
        <v>0</v>
      </c>
    </row>
    <row r="232" spans="1:4">
      <c r="A232">
        <v>30004</v>
      </c>
      <c r="B232">
        <v>7</v>
      </c>
      <c r="C232">
        <v>122815.4725</v>
      </c>
      <c r="D232" t="s">
        <v>0</v>
      </c>
    </row>
    <row r="233" spans="1:4">
      <c r="A233">
        <v>30063</v>
      </c>
      <c r="B233">
        <v>4</v>
      </c>
      <c r="C233">
        <v>121147.80710000001</v>
      </c>
      <c r="D233" t="s">
        <v>0</v>
      </c>
    </row>
    <row r="234" spans="1:4">
      <c r="A234">
        <v>29592</v>
      </c>
      <c r="B234">
        <v>12</v>
      </c>
      <c r="C234">
        <v>121101.81849999999</v>
      </c>
      <c r="D234" t="s">
        <v>0</v>
      </c>
    </row>
    <row r="235" spans="1:4">
      <c r="A235">
        <v>29820</v>
      </c>
      <c r="B235">
        <v>4</v>
      </c>
      <c r="C235">
        <v>120813.0175</v>
      </c>
      <c r="D235" t="s">
        <v>0</v>
      </c>
    </row>
    <row r="236" spans="1:4">
      <c r="A236">
        <v>30097</v>
      </c>
      <c r="B236">
        <v>4</v>
      </c>
      <c r="C236">
        <v>120560.4446</v>
      </c>
      <c r="D236" t="s">
        <v>0</v>
      </c>
    </row>
    <row r="237" spans="1:4">
      <c r="A237">
        <v>30073</v>
      </c>
      <c r="B237">
        <v>4</v>
      </c>
      <c r="C237">
        <v>119292.92359999999</v>
      </c>
      <c r="D237" t="s">
        <v>0</v>
      </c>
    </row>
    <row r="238" spans="1:4">
      <c r="A238">
        <v>29821</v>
      </c>
      <c r="B238">
        <v>4</v>
      </c>
      <c r="C238">
        <v>119231.7975</v>
      </c>
      <c r="D238" t="s">
        <v>0</v>
      </c>
    </row>
    <row r="239" spans="1:4">
      <c r="A239">
        <v>29823</v>
      </c>
      <c r="B239">
        <v>4</v>
      </c>
      <c r="C239">
        <v>119150.4488</v>
      </c>
      <c r="D239" t="s">
        <v>0</v>
      </c>
    </row>
    <row r="240" spans="1:4">
      <c r="A240">
        <v>29776</v>
      </c>
      <c r="B240">
        <v>4</v>
      </c>
      <c r="C240">
        <v>116621.1333</v>
      </c>
      <c r="D240" t="s">
        <v>0</v>
      </c>
    </row>
    <row r="241" spans="1:4">
      <c r="A241">
        <v>30087</v>
      </c>
      <c r="B241">
        <v>4</v>
      </c>
      <c r="C241">
        <v>115500.19409999999</v>
      </c>
      <c r="D241" t="s">
        <v>0</v>
      </c>
    </row>
    <row r="242" spans="1:4">
      <c r="A242">
        <v>29892</v>
      </c>
      <c r="B242">
        <v>9</v>
      </c>
      <c r="C242">
        <v>114722.07670000001</v>
      </c>
      <c r="D242" t="s">
        <v>0</v>
      </c>
    </row>
    <row r="243" spans="1:4">
      <c r="A243">
        <v>30106</v>
      </c>
      <c r="B243">
        <v>8</v>
      </c>
      <c r="C243">
        <v>113981.9967</v>
      </c>
      <c r="D243" t="s">
        <v>0</v>
      </c>
    </row>
    <row r="244" spans="1:4">
      <c r="A244">
        <v>29846</v>
      </c>
      <c r="B244">
        <v>12</v>
      </c>
      <c r="C244">
        <v>113785.9264</v>
      </c>
      <c r="D244" t="s">
        <v>0</v>
      </c>
    </row>
    <row r="245" spans="1:4">
      <c r="A245">
        <v>29531</v>
      </c>
      <c r="B245">
        <v>11</v>
      </c>
      <c r="C245">
        <v>113172.072</v>
      </c>
      <c r="D245" t="s">
        <v>0</v>
      </c>
    </row>
    <row r="246" spans="1:4">
      <c r="A246">
        <v>29951</v>
      </c>
      <c r="B246">
        <v>7</v>
      </c>
      <c r="C246">
        <v>112703.67570000001</v>
      </c>
      <c r="D246" t="s">
        <v>0</v>
      </c>
    </row>
    <row r="247" spans="1:4">
      <c r="A247">
        <v>30093</v>
      </c>
      <c r="B247">
        <v>4</v>
      </c>
      <c r="C247">
        <v>111168.32739999999</v>
      </c>
      <c r="D247" t="s">
        <v>0</v>
      </c>
    </row>
    <row r="248" spans="1:4">
      <c r="A248">
        <v>30005</v>
      </c>
      <c r="B248">
        <v>4</v>
      </c>
      <c r="C248">
        <v>109753.0267</v>
      </c>
      <c r="D248" t="s">
        <v>0</v>
      </c>
    </row>
    <row r="249" spans="1:4">
      <c r="A249">
        <v>29496</v>
      </c>
      <c r="B249">
        <v>4</v>
      </c>
      <c r="C249">
        <v>107741.109</v>
      </c>
      <c r="D249" t="s">
        <v>0</v>
      </c>
    </row>
    <row r="250" spans="1:4">
      <c r="A250">
        <v>29571</v>
      </c>
      <c r="B250">
        <v>12</v>
      </c>
      <c r="C250">
        <v>107313.0962</v>
      </c>
      <c r="D250" t="s">
        <v>0</v>
      </c>
    </row>
    <row r="251" spans="1:4">
      <c r="A251">
        <v>29803</v>
      </c>
      <c r="B251">
        <v>12</v>
      </c>
      <c r="C251">
        <v>107198.4605</v>
      </c>
      <c r="D251" t="s">
        <v>0</v>
      </c>
    </row>
    <row r="252" spans="1:4">
      <c r="A252">
        <v>29809</v>
      </c>
      <c r="B252">
        <v>8</v>
      </c>
      <c r="C252">
        <v>106357.9807</v>
      </c>
      <c r="D252" t="s">
        <v>0</v>
      </c>
    </row>
    <row r="253" spans="1:4">
      <c r="A253">
        <v>29581</v>
      </c>
      <c r="B253">
        <v>9</v>
      </c>
      <c r="C253">
        <v>106288.0572</v>
      </c>
      <c r="D253" t="s">
        <v>0</v>
      </c>
    </row>
    <row r="254" spans="1:4">
      <c r="A254">
        <v>29928</v>
      </c>
      <c r="B254">
        <v>4</v>
      </c>
      <c r="C254">
        <v>103991.2657</v>
      </c>
      <c r="D254" t="s">
        <v>0</v>
      </c>
    </row>
    <row r="255" spans="1:4">
      <c r="A255">
        <v>29718</v>
      </c>
      <c r="B255">
        <v>8</v>
      </c>
      <c r="C255">
        <v>102216.0824</v>
      </c>
      <c r="D255" t="s">
        <v>0</v>
      </c>
    </row>
    <row r="256" spans="1:4">
      <c r="A256">
        <v>29824</v>
      </c>
      <c r="B256">
        <v>9</v>
      </c>
      <c r="C256">
        <v>99904.751600000003</v>
      </c>
      <c r="D256" t="s">
        <v>0</v>
      </c>
    </row>
    <row r="257" spans="1:4">
      <c r="A257">
        <v>30026</v>
      </c>
      <c r="B257">
        <v>8</v>
      </c>
      <c r="C257">
        <v>99688.764500000005</v>
      </c>
      <c r="D257" t="s">
        <v>0</v>
      </c>
    </row>
    <row r="258" spans="1:4">
      <c r="A258">
        <v>30100</v>
      </c>
      <c r="B258">
        <v>4</v>
      </c>
      <c r="C258">
        <v>99440.323799999998</v>
      </c>
      <c r="D258" t="s">
        <v>0</v>
      </c>
    </row>
    <row r="259" spans="1:4">
      <c r="A259">
        <v>30091</v>
      </c>
      <c r="B259">
        <v>8</v>
      </c>
      <c r="C259">
        <v>99385.974499999997</v>
      </c>
      <c r="D259" t="s">
        <v>0</v>
      </c>
    </row>
    <row r="260" spans="1:4">
      <c r="A260">
        <v>29906</v>
      </c>
      <c r="B260">
        <v>4</v>
      </c>
      <c r="C260">
        <v>98531.012600000002</v>
      </c>
      <c r="D260" t="s">
        <v>0</v>
      </c>
    </row>
    <row r="261" spans="1:4">
      <c r="A261">
        <v>29491</v>
      </c>
      <c r="B261">
        <v>4</v>
      </c>
      <c r="C261">
        <v>98273.546799999996</v>
      </c>
      <c r="D261" t="s">
        <v>0</v>
      </c>
    </row>
    <row r="262" spans="1:4">
      <c r="A262">
        <v>29883</v>
      </c>
      <c r="B262">
        <v>5</v>
      </c>
      <c r="C262">
        <v>98196.569000000003</v>
      </c>
      <c r="D262" t="s">
        <v>0</v>
      </c>
    </row>
    <row r="263" spans="1:4">
      <c r="A263">
        <v>29696</v>
      </c>
      <c r="B263">
        <v>8</v>
      </c>
      <c r="C263">
        <v>97102.360799999995</v>
      </c>
      <c r="D263" t="s">
        <v>0</v>
      </c>
    </row>
    <row r="264" spans="1:4">
      <c r="A264">
        <v>29815</v>
      </c>
      <c r="B264">
        <v>8</v>
      </c>
      <c r="C264">
        <v>97031.217300000004</v>
      </c>
      <c r="D264" t="s">
        <v>0</v>
      </c>
    </row>
    <row r="265" spans="1:4">
      <c r="A265">
        <v>29981</v>
      </c>
      <c r="B265">
        <v>8</v>
      </c>
      <c r="C265">
        <v>96507.662299999996</v>
      </c>
      <c r="D265" t="s">
        <v>0</v>
      </c>
    </row>
    <row r="266" spans="1:4">
      <c r="A266">
        <v>29773</v>
      </c>
      <c r="B266">
        <v>4</v>
      </c>
      <c r="C266">
        <v>95924.019700000004</v>
      </c>
      <c r="D266" t="s">
        <v>0</v>
      </c>
    </row>
    <row r="267" spans="1:4">
      <c r="A267">
        <v>30090</v>
      </c>
      <c r="B267">
        <v>4</v>
      </c>
      <c r="C267">
        <v>93981.018599999996</v>
      </c>
      <c r="D267" t="s">
        <v>0</v>
      </c>
    </row>
    <row r="268" spans="1:4">
      <c r="A268">
        <v>29784</v>
      </c>
      <c r="B268">
        <v>8</v>
      </c>
      <c r="C268">
        <v>93888.441000000006</v>
      </c>
      <c r="D268" t="s">
        <v>0</v>
      </c>
    </row>
    <row r="269" spans="1:4">
      <c r="A269">
        <v>30011</v>
      </c>
      <c r="B269">
        <v>11</v>
      </c>
      <c r="C269">
        <v>93877.181100000002</v>
      </c>
      <c r="D269" t="s">
        <v>0</v>
      </c>
    </row>
    <row r="270" spans="1:4">
      <c r="A270">
        <v>29533</v>
      </c>
      <c r="B270">
        <v>12</v>
      </c>
      <c r="C270">
        <v>93332.0095</v>
      </c>
      <c r="D270" t="s">
        <v>0</v>
      </c>
    </row>
    <row r="271" spans="1:4">
      <c r="A271">
        <v>29684</v>
      </c>
      <c r="B271">
        <v>8</v>
      </c>
      <c r="C271">
        <v>92548.849400000006</v>
      </c>
      <c r="D271" t="s">
        <v>0</v>
      </c>
    </row>
    <row r="272" spans="1:4">
      <c r="A272">
        <v>29769</v>
      </c>
      <c r="B272">
        <v>4</v>
      </c>
      <c r="C272">
        <v>92300.548500000004</v>
      </c>
      <c r="D272" t="s">
        <v>0</v>
      </c>
    </row>
    <row r="273" spans="1:4">
      <c r="A273">
        <v>29912</v>
      </c>
      <c r="B273">
        <v>4</v>
      </c>
      <c r="C273">
        <v>92154.312999999995</v>
      </c>
      <c r="D273" t="s">
        <v>0</v>
      </c>
    </row>
    <row r="274" spans="1:4">
      <c r="A274">
        <v>29717</v>
      </c>
      <c r="B274">
        <v>7</v>
      </c>
      <c r="C274">
        <v>88435.340899999996</v>
      </c>
      <c r="D274" t="s">
        <v>0</v>
      </c>
    </row>
    <row r="275" spans="1:4">
      <c r="A275">
        <v>29974</v>
      </c>
      <c r="B275">
        <v>5</v>
      </c>
      <c r="C275">
        <v>87227.3226</v>
      </c>
      <c r="D275" t="s">
        <v>0</v>
      </c>
    </row>
    <row r="276" spans="1:4">
      <c r="A276">
        <v>29661</v>
      </c>
      <c r="B276">
        <v>6</v>
      </c>
      <c r="C276">
        <v>86090.991899999994</v>
      </c>
      <c r="D276" t="s">
        <v>0</v>
      </c>
    </row>
    <row r="277" spans="1:4">
      <c r="A277">
        <v>30088</v>
      </c>
      <c r="B277">
        <v>4</v>
      </c>
      <c r="C277">
        <v>83314.857900000003</v>
      </c>
      <c r="D277" t="s">
        <v>0</v>
      </c>
    </row>
    <row r="278" spans="1:4">
      <c r="A278">
        <v>29794</v>
      </c>
      <c r="B278">
        <v>4</v>
      </c>
      <c r="C278">
        <v>80262.249299999996</v>
      </c>
      <c r="D278" t="s">
        <v>0</v>
      </c>
    </row>
    <row r="279" spans="1:4">
      <c r="A279">
        <v>29961</v>
      </c>
      <c r="B279">
        <v>10</v>
      </c>
      <c r="C279">
        <v>79847.822899999999</v>
      </c>
      <c r="D279" t="s">
        <v>0</v>
      </c>
    </row>
    <row r="280" spans="1:4">
      <c r="A280">
        <v>29807</v>
      </c>
      <c r="B280">
        <v>4</v>
      </c>
      <c r="C280">
        <v>77862.1397</v>
      </c>
      <c r="D280" t="s">
        <v>0</v>
      </c>
    </row>
    <row r="281" spans="1:4">
      <c r="A281">
        <v>29487</v>
      </c>
      <c r="B281">
        <v>11</v>
      </c>
      <c r="C281">
        <v>77585.195000000007</v>
      </c>
      <c r="D281" t="s">
        <v>0</v>
      </c>
    </row>
    <row r="282" spans="1:4">
      <c r="A282">
        <v>30014</v>
      </c>
      <c r="B282">
        <v>4</v>
      </c>
      <c r="C282">
        <v>77287.560899999997</v>
      </c>
      <c r="D282" t="s">
        <v>0</v>
      </c>
    </row>
    <row r="283" spans="1:4">
      <c r="A283">
        <v>29865</v>
      </c>
      <c r="B283">
        <v>12</v>
      </c>
      <c r="C283">
        <v>77139.592300000004</v>
      </c>
      <c r="D283" t="s">
        <v>0</v>
      </c>
    </row>
    <row r="284" spans="1:4">
      <c r="A284">
        <v>29538</v>
      </c>
      <c r="B284">
        <v>4</v>
      </c>
      <c r="C284">
        <v>76266.940199999997</v>
      </c>
      <c r="D284" t="s">
        <v>0</v>
      </c>
    </row>
    <row r="285" spans="1:4">
      <c r="A285">
        <v>30020</v>
      </c>
      <c r="B285">
        <v>4</v>
      </c>
      <c r="C285">
        <v>74771.175399999993</v>
      </c>
      <c r="D285" t="s">
        <v>0</v>
      </c>
    </row>
    <row r="286" spans="1:4">
      <c r="A286">
        <v>29798</v>
      </c>
      <c r="B286">
        <v>8</v>
      </c>
      <c r="C286">
        <v>74645.463399999993</v>
      </c>
      <c r="D286" t="s">
        <v>0</v>
      </c>
    </row>
    <row r="287" spans="1:4">
      <c r="A287">
        <v>29620</v>
      </c>
      <c r="B287">
        <v>12</v>
      </c>
      <c r="C287">
        <v>74518.688299999994</v>
      </c>
      <c r="D287" t="s">
        <v>0</v>
      </c>
    </row>
    <row r="288" spans="1:4">
      <c r="A288">
        <v>29577</v>
      </c>
      <c r="B288">
        <v>12</v>
      </c>
      <c r="C288">
        <v>73278.648499999996</v>
      </c>
      <c r="D288" t="s">
        <v>0</v>
      </c>
    </row>
    <row r="289" spans="1:4">
      <c r="A289">
        <v>29740</v>
      </c>
      <c r="B289">
        <v>8</v>
      </c>
      <c r="C289">
        <v>72854.468099999998</v>
      </c>
      <c r="D289" t="s">
        <v>0</v>
      </c>
    </row>
    <row r="290" spans="1:4">
      <c r="A290">
        <v>29985</v>
      </c>
      <c r="B290">
        <v>8</v>
      </c>
      <c r="C290">
        <v>70217.2163</v>
      </c>
      <c r="D290" t="s">
        <v>0</v>
      </c>
    </row>
    <row r="291" spans="1:4">
      <c r="A291">
        <v>29666</v>
      </c>
      <c r="B291">
        <v>4</v>
      </c>
      <c r="C291">
        <v>69597.487899999993</v>
      </c>
      <c r="D291" t="s">
        <v>0</v>
      </c>
    </row>
    <row r="292" spans="1:4">
      <c r="A292">
        <v>29680</v>
      </c>
      <c r="B292">
        <v>8</v>
      </c>
      <c r="C292">
        <v>69588.444699999993</v>
      </c>
      <c r="D292" t="s">
        <v>0</v>
      </c>
    </row>
    <row r="293" spans="1:4">
      <c r="A293">
        <v>29972</v>
      </c>
      <c r="B293">
        <v>4</v>
      </c>
      <c r="C293">
        <v>69515.423899999994</v>
      </c>
      <c r="D293" t="s">
        <v>0</v>
      </c>
    </row>
    <row r="294" spans="1:4">
      <c r="A294">
        <v>29708</v>
      </c>
      <c r="B294">
        <v>4</v>
      </c>
      <c r="C294">
        <v>69381.651700000002</v>
      </c>
      <c r="D294" t="s">
        <v>0</v>
      </c>
    </row>
    <row r="295" spans="1:4">
      <c r="A295">
        <v>30030</v>
      </c>
      <c r="B295">
        <v>8</v>
      </c>
      <c r="C295">
        <v>68644.565799999997</v>
      </c>
      <c r="D295" t="s">
        <v>0</v>
      </c>
    </row>
    <row r="296" spans="1:4">
      <c r="A296">
        <v>30029</v>
      </c>
      <c r="B296">
        <v>8</v>
      </c>
      <c r="C296">
        <v>68384.424400000004</v>
      </c>
      <c r="D296" t="s">
        <v>0</v>
      </c>
    </row>
    <row r="297" spans="1:4">
      <c r="A297">
        <v>29761</v>
      </c>
      <c r="B297">
        <v>12</v>
      </c>
      <c r="C297">
        <v>68068.680300000007</v>
      </c>
      <c r="D297" t="s">
        <v>0</v>
      </c>
    </row>
    <row r="298" spans="1:4">
      <c r="A298">
        <v>29805</v>
      </c>
      <c r="B298">
        <v>8</v>
      </c>
      <c r="C298">
        <v>67712.479900000006</v>
      </c>
      <c r="D298" t="s">
        <v>0</v>
      </c>
    </row>
    <row r="299" spans="1:4">
      <c r="A299">
        <v>29539</v>
      </c>
      <c r="B299">
        <v>12</v>
      </c>
      <c r="C299">
        <v>67481.63</v>
      </c>
      <c r="D299" t="s">
        <v>0</v>
      </c>
    </row>
    <row r="300" spans="1:4">
      <c r="A300">
        <v>29544</v>
      </c>
      <c r="B300">
        <v>8</v>
      </c>
      <c r="C300">
        <v>66718.912400000001</v>
      </c>
      <c r="D300" t="s">
        <v>0</v>
      </c>
    </row>
    <row r="301" spans="1:4">
      <c r="A301">
        <v>30015</v>
      </c>
      <c r="B301">
        <v>4</v>
      </c>
      <c r="C301">
        <v>66640.355599999995</v>
      </c>
      <c r="D301" t="s">
        <v>0</v>
      </c>
    </row>
    <row r="302" spans="1:4">
      <c r="A302">
        <v>29877</v>
      </c>
      <c r="B302">
        <v>4</v>
      </c>
      <c r="C302">
        <v>66227.511599999998</v>
      </c>
      <c r="D302" t="s">
        <v>0</v>
      </c>
    </row>
    <row r="303" spans="1:4">
      <c r="A303">
        <v>29757</v>
      </c>
      <c r="B303">
        <v>12</v>
      </c>
      <c r="C303">
        <v>65505.325799999999</v>
      </c>
      <c r="D303" t="s">
        <v>0</v>
      </c>
    </row>
    <row r="304" spans="1:4">
      <c r="A304">
        <v>29526</v>
      </c>
      <c r="B304">
        <v>4</v>
      </c>
      <c r="C304">
        <v>63438.077400000002</v>
      </c>
      <c r="D304" t="s">
        <v>0</v>
      </c>
    </row>
    <row r="305" spans="1:4">
      <c r="A305">
        <v>29791</v>
      </c>
      <c r="B305">
        <v>4</v>
      </c>
      <c r="C305">
        <v>62725.1342</v>
      </c>
      <c r="D305" t="s">
        <v>0</v>
      </c>
    </row>
    <row r="306" spans="1:4">
      <c r="A306">
        <v>29570</v>
      </c>
      <c r="B306">
        <v>12</v>
      </c>
      <c r="C306">
        <v>61854.543100000003</v>
      </c>
      <c r="D306" t="s">
        <v>0</v>
      </c>
    </row>
    <row r="307" spans="1:4">
      <c r="A307">
        <v>29856</v>
      </c>
      <c r="B307">
        <v>8</v>
      </c>
      <c r="C307">
        <v>61405.031799999997</v>
      </c>
      <c r="D307" t="s">
        <v>0</v>
      </c>
    </row>
    <row r="308" spans="1:4">
      <c r="A308">
        <v>29653</v>
      </c>
      <c r="B308">
        <v>4</v>
      </c>
      <c r="C308">
        <v>61333.7327</v>
      </c>
      <c r="D308" t="s">
        <v>0</v>
      </c>
    </row>
    <row r="309" spans="1:4">
      <c r="A309">
        <v>29540</v>
      </c>
      <c r="B309">
        <v>8</v>
      </c>
      <c r="C309">
        <v>60010.945899999999</v>
      </c>
      <c r="D309" t="s">
        <v>0</v>
      </c>
    </row>
    <row r="310" spans="1:4">
      <c r="A310">
        <v>29655</v>
      </c>
      <c r="B310">
        <v>4</v>
      </c>
      <c r="C310">
        <v>59709.509100000003</v>
      </c>
      <c r="D310" t="s">
        <v>0</v>
      </c>
    </row>
    <row r="311" spans="1:4">
      <c r="A311">
        <v>29797</v>
      </c>
      <c r="B311">
        <v>8</v>
      </c>
      <c r="C311">
        <v>58808.153100000003</v>
      </c>
      <c r="D311" t="s">
        <v>0</v>
      </c>
    </row>
    <row r="312" spans="1:4">
      <c r="A312">
        <v>29731</v>
      </c>
      <c r="B312">
        <v>12</v>
      </c>
      <c r="C312">
        <v>58418.636400000003</v>
      </c>
      <c r="D312" t="s">
        <v>0</v>
      </c>
    </row>
    <row r="313" spans="1:4">
      <c r="A313">
        <v>30039</v>
      </c>
      <c r="B313">
        <v>8</v>
      </c>
      <c r="C313">
        <v>55823.377899999999</v>
      </c>
      <c r="D313" t="s">
        <v>0</v>
      </c>
    </row>
    <row r="314" spans="1:4">
      <c r="A314">
        <v>29780</v>
      </c>
      <c r="B314">
        <v>8</v>
      </c>
      <c r="C314">
        <v>55608.354800000001</v>
      </c>
      <c r="D314" t="s">
        <v>0</v>
      </c>
    </row>
    <row r="315" spans="1:4">
      <c r="A315">
        <v>29813</v>
      </c>
      <c r="B315">
        <v>4</v>
      </c>
      <c r="C315">
        <v>54905.151599999997</v>
      </c>
      <c r="D315" t="s">
        <v>0</v>
      </c>
    </row>
    <row r="316" spans="1:4">
      <c r="A316">
        <v>29667</v>
      </c>
      <c r="B316">
        <v>4</v>
      </c>
      <c r="C316">
        <v>53326.566400000003</v>
      </c>
      <c r="D316" t="s">
        <v>0</v>
      </c>
    </row>
    <row r="317" spans="1:4">
      <c r="A317">
        <v>29671</v>
      </c>
      <c r="B317">
        <v>4</v>
      </c>
      <c r="C317">
        <v>52748.296900000001</v>
      </c>
      <c r="D317" t="s">
        <v>0</v>
      </c>
    </row>
    <row r="318" spans="1:4">
      <c r="A318">
        <v>29558</v>
      </c>
      <c r="B318">
        <v>9</v>
      </c>
      <c r="C318">
        <v>51533.255899999996</v>
      </c>
      <c r="D318" t="s">
        <v>0</v>
      </c>
    </row>
    <row r="319" spans="1:4">
      <c r="A319">
        <v>30037</v>
      </c>
      <c r="B319">
        <v>8</v>
      </c>
      <c r="C319">
        <v>51183.566099999996</v>
      </c>
      <c r="D319" t="s">
        <v>0</v>
      </c>
    </row>
    <row r="320" spans="1:4">
      <c r="A320">
        <v>29975</v>
      </c>
      <c r="B320">
        <v>8</v>
      </c>
      <c r="C320">
        <v>51015.556499999999</v>
      </c>
      <c r="D320" t="s">
        <v>0</v>
      </c>
    </row>
    <row r="321" spans="1:4">
      <c r="A321">
        <v>29632</v>
      </c>
      <c r="B321">
        <v>4</v>
      </c>
      <c r="C321">
        <v>50997.880499999999</v>
      </c>
      <c r="D321" t="s">
        <v>0</v>
      </c>
    </row>
    <row r="322" spans="1:4">
      <c r="A322">
        <v>29778</v>
      </c>
      <c r="B322">
        <v>8</v>
      </c>
      <c r="C322">
        <v>50673.185599999997</v>
      </c>
      <c r="D322" t="s">
        <v>0</v>
      </c>
    </row>
    <row r="323" spans="1:4">
      <c r="A323">
        <v>29654</v>
      </c>
      <c r="B323">
        <v>8</v>
      </c>
      <c r="C323">
        <v>50149.231500000002</v>
      </c>
      <c r="D323" t="s">
        <v>0</v>
      </c>
    </row>
    <row r="324" spans="1:4">
      <c r="A324">
        <v>29586</v>
      </c>
      <c r="B324">
        <v>8</v>
      </c>
      <c r="C324">
        <v>50117.890399999997</v>
      </c>
      <c r="D324" t="s">
        <v>0</v>
      </c>
    </row>
    <row r="325" spans="1:4">
      <c r="A325">
        <v>29799</v>
      </c>
      <c r="B325">
        <v>4</v>
      </c>
      <c r="C325">
        <v>49614.9179</v>
      </c>
      <c r="D325" t="s">
        <v>0</v>
      </c>
    </row>
    <row r="326" spans="1:4">
      <c r="A326">
        <v>29659</v>
      </c>
      <c r="B326">
        <v>7</v>
      </c>
      <c r="C326">
        <v>49438.705099999999</v>
      </c>
      <c r="D326" t="s">
        <v>0</v>
      </c>
    </row>
    <row r="327" spans="1:4">
      <c r="A327">
        <v>29520</v>
      </c>
      <c r="B327">
        <v>8</v>
      </c>
      <c r="C327">
        <v>48061.472500000003</v>
      </c>
      <c r="D327" t="s">
        <v>0</v>
      </c>
    </row>
    <row r="328" spans="1:4">
      <c r="A328">
        <v>29664</v>
      </c>
      <c r="B328">
        <v>4</v>
      </c>
      <c r="C328">
        <v>48054.063099999999</v>
      </c>
      <c r="D328" t="s">
        <v>0</v>
      </c>
    </row>
    <row r="329" spans="1:4">
      <c r="A329">
        <v>29663</v>
      </c>
      <c r="B329">
        <v>4</v>
      </c>
      <c r="C329">
        <v>47094.090199999999</v>
      </c>
      <c r="D329" t="s">
        <v>0</v>
      </c>
    </row>
    <row r="330" spans="1:4">
      <c r="A330">
        <v>29675</v>
      </c>
      <c r="B330">
        <v>12</v>
      </c>
      <c r="C330">
        <v>46795.976000000002</v>
      </c>
      <c r="D330" t="s">
        <v>0</v>
      </c>
    </row>
    <row r="331" spans="1:4">
      <c r="A331">
        <v>29598</v>
      </c>
      <c r="B331">
        <v>8</v>
      </c>
      <c r="C331">
        <v>46391.104800000001</v>
      </c>
      <c r="D331" t="s">
        <v>0</v>
      </c>
    </row>
    <row r="332" spans="1:4">
      <c r="A332">
        <v>29866</v>
      </c>
      <c r="B332">
        <v>6</v>
      </c>
      <c r="C332">
        <v>45690.854399999997</v>
      </c>
      <c r="D332" t="s">
        <v>0</v>
      </c>
    </row>
    <row r="333" spans="1:4">
      <c r="A333">
        <v>29721</v>
      </c>
      <c r="B333">
        <v>12</v>
      </c>
      <c r="C333">
        <v>45348.587699999996</v>
      </c>
      <c r="D333" t="s">
        <v>0</v>
      </c>
    </row>
    <row r="334" spans="1:4">
      <c r="A334">
        <v>29683</v>
      </c>
      <c r="B334">
        <v>8</v>
      </c>
      <c r="C334">
        <v>45316.8917</v>
      </c>
      <c r="D334" t="s">
        <v>0</v>
      </c>
    </row>
    <row r="335" spans="1:4">
      <c r="A335">
        <v>29873</v>
      </c>
      <c r="B335">
        <v>8</v>
      </c>
      <c r="C335">
        <v>45166.940499999997</v>
      </c>
      <c r="D335" t="s">
        <v>0</v>
      </c>
    </row>
    <row r="336" spans="1:4">
      <c r="A336">
        <v>29779</v>
      </c>
      <c r="B336">
        <v>4</v>
      </c>
      <c r="C336">
        <v>44581.906499999997</v>
      </c>
      <c r="D336" t="s">
        <v>0</v>
      </c>
    </row>
    <row r="337" spans="1:4">
      <c r="A337">
        <v>29656</v>
      </c>
      <c r="B337">
        <v>4</v>
      </c>
      <c r="C337">
        <v>44104.195899999999</v>
      </c>
      <c r="D337" t="s">
        <v>0</v>
      </c>
    </row>
    <row r="338" spans="1:4">
      <c r="A338">
        <v>29709</v>
      </c>
      <c r="B338">
        <v>8</v>
      </c>
      <c r="C338">
        <v>44065.462200000002</v>
      </c>
      <c r="D338" t="s">
        <v>0</v>
      </c>
    </row>
    <row r="339" spans="1:4">
      <c r="A339">
        <v>29897</v>
      </c>
      <c r="B339">
        <v>12</v>
      </c>
      <c r="C339">
        <v>43717.800900000002</v>
      </c>
      <c r="D339" t="s">
        <v>0</v>
      </c>
    </row>
    <row r="340" spans="1:4">
      <c r="A340">
        <v>29669</v>
      </c>
      <c r="B340">
        <v>11</v>
      </c>
      <c r="C340">
        <v>41979.080699999999</v>
      </c>
      <c r="D340" t="s">
        <v>0</v>
      </c>
    </row>
    <row r="341" spans="1:4">
      <c r="A341">
        <v>29596</v>
      </c>
      <c r="B341">
        <v>4</v>
      </c>
      <c r="C341">
        <v>41264.039100000002</v>
      </c>
      <c r="D341" t="s">
        <v>0</v>
      </c>
    </row>
    <row r="342" spans="1:4">
      <c r="A342">
        <v>29986</v>
      </c>
      <c r="B342">
        <v>8</v>
      </c>
      <c r="C342">
        <v>40188.476499999997</v>
      </c>
      <c r="D342" t="s">
        <v>0</v>
      </c>
    </row>
    <row r="343" spans="1:4">
      <c r="A343">
        <v>29677</v>
      </c>
      <c r="B343">
        <v>8</v>
      </c>
      <c r="C343">
        <v>39661.421199999997</v>
      </c>
      <c r="D343" t="s">
        <v>0</v>
      </c>
    </row>
    <row r="344" spans="1:4">
      <c r="A344">
        <v>29979</v>
      </c>
      <c r="B344">
        <v>4</v>
      </c>
      <c r="C344">
        <v>38649.306100000002</v>
      </c>
      <c r="D344" t="s">
        <v>0</v>
      </c>
    </row>
    <row r="345" spans="1:4">
      <c r="A345">
        <v>29830</v>
      </c>
      <c r="B345">
        <v>10</v>
      </c>
      <c r="C345">
        <v>38452.465100000001</v>
      </c>
      <c r="D345" t="s">
        <v>0</v>
      </c>
    </row>
    <row r="346" spans="1:4">
      <c r="A346">
        <v>29759</v>
      </c>
      <c r="B346">
        <v>4</v>
      </c>
      <c r="C346">
        <v>36756.071300000003</v>
      </c>
      <c r="D346" t="s">
        <v>0</v>
      </c>
    </row>
    <row r="347" spans="1:4">
      <c r="A347">
        <v>29633</v>
      </c>
      <c r="B347">
        <v>7</v>
      </c>
      <c r="C347">
        <v>36079.203800000003</v>
      </c>
      <c r="D347" t="s">
        <v>0</v>
      </c>
    </row>
    <row r="348" spans="1:4">
      <c r="A348">
        <v>30022</v>
      </c>
      <c r="B348">
        <v>11</v>
      </c>
      <c r="C348">
        <v>35940.137699999999</v>
      </c>
      <c r="D348" t="s">
        <v>0</v>
      </c>
    </row>
    <row r="349" spans="1:4">
      <c r="A349">
        <v>29982</v>
      </c>
      <c r="B349">
        <v>11</v>
      </c>
      <c r="C349">
        <v>35703.685899999997</v>
      </c>
      <c r="D349" t="s">
        <v>0</v>
      </c>
    </row>
    <row r="350" spans="1:4">
      <c r="A350">
        <v>29670</v>
      </c>
      <c r="B350">
        <v>4</v>
      </c>
      <c r="C350">
        <v>34882.523999999998</v>
      </c>
      <c r="D350" t="s">
        <v>0</v>
      </c>
    </row>
    <row r="351" spans="1:4">
      <c r="A351">
        <v>29634</v>
      </c>
      <c r="B351">
        <v>4</v>
      </c>
      <c r="C351">
        <v>34605</v>
      </c>
      <c r="D351" t="s">
        <v>0</v>
      </c>
    </row>
    <row r="352" spans="1:4">
      <c r="A352">
        <v>29973</v>
      </c>
      <c r="B352">
        <v>7</v>
      </c>
      <c r="C352">
        <v>34242.491000000002</v>
      </c>
      <c r="D352" t="s">
        <v>0</v>
      </c>
    </row>
    <row r="353" spans="1:4">
      <c r="A353">
        <v>29762</v>
      </c>
      <c r="B353">
        <v>4</v>
      </c>
      <c r="C353">
        <v>33399.5723</v>
      </c>
      <c r="D353" t="s">
        <v>0</v>
      </c>
    </row>
    <row r="354" spans="1:4">
      <c r="A354">
        <v>29879</v>
      </c>
      <c r="B354">
        <v>8</v>
      </c>
      <c r="C354">
        <v>33364.204299999998</v>
      </c>
      <c r="D354" t="s">
        <v>0</v>
      </c>
    </row>
    <row r="355" spans="1:4">
      <c r="A355">
        <v>29781</v>
      </c>
      <c r="B355">
        <v>8</v>
      </c>
      <c r="C355">
        <v>33259.9208</v>
      </c>
      <c r="D355" t="s">
        <v>0</v>
      </c>
    </row>
    <row r="356" spans="1:4">
      <c r="A356">
        <v>29878</v>
      </c>
      <c r="B356">
        <v>4</v>
      </c>
      <c r="C356">
        <v>33032.381600000001</v>
      </c>
      <c r="D356" t="s">
        <v>0</v>
      </c>
    </row>
    <row r="357" spans="1:4">
      <c r="A357">
        <v>30047</v>
      </c>
      <c r="B357">
        <v>7</v>
      </c>
      <c r="C357">
        <v>32609.635600000001</v>
      </c>
      <c r="D357" t="s">
        <v>0</v>
      </c>
    </row>
    <row r="358" spans="1:4">
      <c r="A358">
        <v>29686</v>
      </c>
      <c r="B358">
        <v>4</v>
      </c>
      <c r="C358">
        <v>32409.854599999999</v>
      </c>
      <c r="D358" t="s">
        <v>0</v>
      </c>
    </row>
    <row r="359" spans="1:4">
      <c r="A359">
        <v>29869</v>
      </c>
      <c r="B359">
        <v>8</v>
      </c>
      <c r="C359">
        <v>31992.654699999999</v>
      </c>
      <c r="D359" t="s">
        <v>0</v>
      </c>
    </row>
    <row r="360" spans="1:4">
      <c r="A360">
        <v>29613</v>
      </c>
      <c r="B360">
        <v>4</v>
      </c>
      <c r="C360">
        <v>31727.7716</v>
      </c>
      <c r="D360" t="s">
        <v>0</v>
      </c>
    </row>
    <row r="361" spans="1:4">
      <c r="A361">
        <v>29506</v>
      </c>
      <c r="B361">
        <v>4</v>
      </c>
      <c r="C361">
        <v>31667.3341</v>
      </c>
      <c r="D361" t="s">
        <v>0</v>
      </c>
    </row>
    <row r="362" spans="1:4">
      <c r="A362">
        <v>29631</v>
      </c>
      <c r="B362">
        <v>4</v>
      </c>
      <c r="C362">
        <v>30395.443299999999</v>
      </c>
      <c r="D362" t="s">
        <v>0</v>
      </c>
    </row>
    <row r="363" spans="1:4">
      <c r="A363">
        <v>29970</v>
      </c>
      <c r="B363">
        <v>4</v>
      </c>
      <c r="C363">
        <v>30177.3446</v>
      </c>
      <c r="D363" t="s">
        <v>0</v>
      </c>
    </row>
    <row r="364" spans="1:4">
      <c r="A364">
        <v>30007</v>
      </c>
      <c r="B364">
        <v>8</v>
      </c>
      <c r="C364">
        <v>30113.5272</v>
      </c>
      <c r="D364" t="s">
        <v>0</v>
      </c>
    </row>
    <row r="365" spans="1:4">
      <c r="A365">
        <v>29566</v>
      </c>
      <c r="B365">
        <v>4</v>
      </c>
      <c r="C365">
        <v>29903.949799999999</v>
      </c>
      <c r="D365" t="s">
        <v>0</v>
      </c>
    </row>
    <row r="366" spans="1:4">
      <c r="A366">
        <v>29687</v>
      </c>
      <c r="B366">
        <v>4</v>
      </c>
      <c r="C366">
        <v>29798.490600000001</v>
      </c>
      <c r="D366" t="s">
        <v>0</v>
      </c>
    </row>
    <row r="367" spans="1:4">
      <c r="A367">
        <v>29678</v>
      </c>
      <c r="B367">
        <v>8</v>
      </c>
      <c r="C367">
        <v>28411.130399999998</v>
      </c>
      <c r="D367" t="s">
        <v>0</v>
      </c>
    </row>
    <row r="368" spans="1:4">
      <c r="A368">
        <v>29816</v>
      </c>
      <c r="B368">
        <v>8</v>
      </c>
      <c r="C368">
        <v>28309.967199999999</v>
      </c>
      <c r="D368" t="s">
        <v>0</v>
      </c>
    </row>
    <row r="369" spans="1:4">
      <c r="A369">
        <v>29969</v>
      </c>
      <c r="B369">
        <v>6</v>
      </c>
      <c r="C369">
        <v>28114.484199999999</v>
      </c>
      <c r="D369" t="s">
        <v>0</v>
      </c>
    </row>
    <row r="370" spans="1:4">
      <c r="A370">
        <v>29755</v>
      </c>
      <c r="B370">
        <v>4</v>
      </c>
      <c r="C370">
        <v>27968.314699999999</v>
      </c>
      <c r="D370" t="s">
        <v>0</v>
      </c>
    </row>
    <row r="371" spans="1:4">
      <c r="A371">
        <v>30034</v>
      </c>
      <c r="B371">
        <v>4</v>
      </c>
      <c r="C371">
        <v>27794.110700000001</v>
      </c>
      <c r="D371" t="s">
        <v>0</v>
      </c>
    </row>
    <row r="372" spans="1:4">
      <c r="A372">
        <v>29801</v>
      </c>
      <c r="B372">
        <v>4</v>
      </c>
      <c r="C372">
        <v>27421.816500000001</v>
      </c>
      <c r="D372" t="s">
        <v>0</v>
      </c>
    </row>
    <row r="373" spans="1:4">
      <c r="A373">
        <v>29635</v>
      </c>
      <c r="B373">
        <v>8</v>
      </c>
      <c r="C373">
        <v>26741.012999999999</v>
      </c>
      <c r="D373" t="s">
        <v>0</v>
      </c>
    </row>
    <row r="374" spans="1:4">
      <c r="A374">
        <v>29874</v>
      </c>
      <c r="B374">
        <v>4</v>
      </c>
      <c r="C374">
        <v>25614.019899999999</v>
      </c>
      <c r="D374" t="s">
        <v>0</v>
      </c>
    </row>
    <row r="375" spans="1:4">
      <c r="A375">
        <v>30027</v>
      </c>
      <c r="B375">
        <v>4</v>
      </c>
      <c r="C375">
        <v>25454.695899999999</v>
      </c>
      <c r="D375" t="s">
        <v>0</v>
      </c>
    </row>
    <row r="376" spans="1:4">
      <c r="A376">
        <v>29673</v>
      </c>
      <c r="B376">
        <v>4</v>
      </c>
      <c r="C376">
        <v>25153.6109</v>
      </c>
      <c r="D376" t="s">
        <v>0</v>
      </c>
    </row>
    <row r="377" spans="1:4">
      <c r="A377">
        <v>29814</v>
      </c>
      <c r="B377">
        <v>4</v>
      </c>
      <c r="C377">
        <v>25064.647199999999</v>
      </c>
      <c r="D377" t="s">
        <v>0</v>
      </c>
    </row>
    <row r="378" spans="1:4">
      <c r="A378">
        <v>30019</v>
      </c>
      <c r="B378">
        <v>8</v>
      </c>
      <c r="C378">
        <v>24931.821400000001</v>
      </c>
      <c r="D378" t="s">
        <v>0</v>
      </c>
    </row>
    <row r="379" spans="1:4">
      <c r="A379">
        <v>29593</v>
      </c>
      <c r="B379">
        <v>8</v>
      </c>
      <c r="C379">
        <v>24927.7595</v>
      </c>
      <c r="D379" t="s">
        <v>0</v>
      </c>
    </row>
    <row r="380" spans="1:4">
      <c r="A380">
        <v>29988</v>
      </c>
      <c r="B380">
        <v>8</v>
      </c>
      <c r="C380">
        <v>24593.999400000001</v>
      </c>
      <c r="D380" t="s">
        <v>0</v>
      </c>
    </row>
    <row r="381" spans="1:4">
      <c r="A381">
        <v>29519</v>
      </c>
      <c r="B381">
        <v>4</v>
      </c>
      <c r="C381">
        <v>24584.3747</v>
      </c>
      <c r="D381" t="s">
        <v>0</v>
      </c>
    </row>
    <row r="382" spans="1:4">
      <c r="A382">
        <v>29871</v>
      </c>
      <c r="B382">
        <v>4</v>
      </c>
      <c r="C382">
        <v>24125.565500000001</v>
      </c>
      <c r="D382" t="s">
        <v>0</v>
      </c>
    </row>
    <row r="383" spans="1:4">
      <c r="A383">
        <v>29569</v>
      </c>
      <c r="B383">
        <v>10</v>
      </c>
      <c r="C383">
        <v>24082.902300000002</v>
      </c>
      <c r="D383" t="s">
        <v>0</v>
      </c>
    </row>
    <row r="384" spans="1:4">
      <c r="A384">
        <v>29553</v>
      </c>
      <c r="B384">
        <v>4</v>
      </c>
      <c r="C384">
        <v>23919.190900000001</v>
      </c>
      <c r="D384" t="s">
        <v>0</v>
      </c>
    </row>
    <row r="385" spans="1:4">
      <c r="A385">
        <v>29691</v>
      </c>
      <c r="B385">
        <v>7</v>
      </c>
      <c r="C385">
        <v>23094.0255</v>
      </c>
      <c r="D385" t="s">
        <v>0</v>
      </c>
    </row>
    <row r="386" spans="1:4">
      <c r="A386">
        <v>29984</v>
      </c>
      <c r="B386">
        <v>4</v>
      </c>
      <c r="C386">
        <v>22929.4604</v>
      </c>
      <c r="D386" t="s">
        <v>0</v>
      </c>
    </row>
    <row r="387" spans="1:4">
      <c r="A387">
        <v>29636</v>
      </c>
      <c r="B387">
        <v>4</v>
      </c>
      <c r="C387">
        <v>22534.956900000001</v>
      </c>
      <c r="D387" t="s">
        <v>0</v>
      </c>
    </row>
    <row r="388" spans="1:4">
      <c r="A388">
        <v>30052</v>
      </c>
      <c r="B388">
        <v>4</v>
      </c>
      <c r="C388">
        <v>21863.899799999999</v>
      </c>
      <c r="D388" t="s">
        <v>0</v>
      </c>
    </row>
    <row r="389" spans="1:4">
      <c r="A389">
        <v>29876</v>
      </c>
      <c r="B389">
        <v>4</v>
      </c>
      <c r="C389">
        <v>21560.403399999999</v>
      </c>
      <c r="D389" t="s">
        <v>0</v>
      </c>
    </row>
    <row r="390" spans="1:4">
      <c r="A390">
        <v>30035</v>
      </c>
      <c r="B390">
        <v>4</v>
      </c>
      <c r="C390">
        <v>21186.411800000002</v>
      </c>
      <c r="D390" t="s">
        <v>0</v>
      </c>
    </row>
    <row r="391" spans="1:4">
      <c r="A391">
        <v>29983</v>
      </c>
      <c r="B391">
        <v>8</v>
      </c>
      <c r="C391">
        <v>21069.780599999998</v>
      </c>
      <c r="D391" t="s">
        <v>0</v>
      </c>
    </row>
    <row r="392" spans="1:4">
      <c r="A392">
        <v>29747</v>
      </c>
      <c r="B392">
        <v>9</v>
      </c>
      <c r="C392">
        <v>20895.9208</v>
      </c>
      <c r="D392" t="s">
        <v>0</v>
      </c>
    </row>
    <row r="393" spans="1:4">
      <c r="A393">
        <v>29591</v>
      </c>
      <c r="B393">
        <v>4</v>
      </c>
      <c r="C393">
        <v>20867.0069</v>
      </c>
      <c r="D393" t="s">
        <v>0</v>
      </c>
    </row>
    <row r="394" spans="1:4">
      <c r="A394">
        <v>29574</v>
      </c>
      <c r="B394">
        <v>8</v>
      </c>
      <c r="C394">
        <v>20712.417399999998</v>
      </c>
      <c r="D394" t="s">
        <v>0</v>
      </c>
    </row>
    <row r="395" spans="1:4">
      <c r="A395">
        <v>29527</v>
      </c>
      <c r="B395">
        <v>4</v>
      </c>
      <c r="C395">
        <v>20366.105800000001</v>
      </c>
      <c r="D395" t="s">
        <v>0</v>
      </c>
    </row>
    <row r="396" spans="1:4">
      <c r="A396">
        <v>29804</v>
      </c>
      <c r="B396">
        <v>4</v>
      </c>
      <c r="C396">
        <v>20330.456399999999</v>
      </c>
      <c r="D396" t="s">
        <v>0</v>
      </c>
    </row>
    <row r="397" spans="1:4">
      <c r="A397">
        <v>29750</v>
      </c>
      <c r="B397">
        <v>5</v>
      </c>
      <c r="C397">
        <v>20326.274000000001</v>
      </c>
      <c r="D397" t="s">
        <v>0</v>
      </c>
    </row>
    <row r="398" spans="1:4">
      <c r="A398">
        <v>30054</v>
      </c>
      <c r="B398">
        <v>4</v>
      </c>
      <c r="C398">
        <v>19949.7654</v>
      </c>
      <c r="D398" t="s">
        <v>1</v>
      </c>
    </row>
    <row r="399" spans="1:4">
      <c r="A399">
        <v>29600</v>
      </c>
      <c r="B399">
        <v>3</v>
      </c>
      <c r="C399">
        <v>19798.5095</v>
      </c>
      <c r="D399" t="s">
        <v>1</v>
      </c>
    </row>
    <row r="400" spans="1:4">
      <c r="A400">
        <v>29572</v>
      </c>
      <c r="B400">
        <v>4</v>
      </c>
      <c r="C400">
        <v>19628.477200000001</v>
      </c>
      <c r="D400" t="s">
        <v>1</v>
      </c>
    </row>
    <row r="401" spans="1:4">
      <c r="A401">
        <v>29867</v>
      </c>
      <c r="B401">
        <v>7</v>
      </c>
      <c r="C401">
        <v>19502.595499999999</v>
      </c>
      <c r="D401" t="s">
        <v>1</v>
      </c>
    </row>
    <row r="402" spans="1:4">
      <c r="A402">
        <v>29976</v>
      </c>
      <c r="B402">
        <v>4</v>
      </c>
      <c r="C402">
        <v>19322.199000000001</v>
      </c>
      <c r="D402" t="s">
        <v>1</v>
      </c>
    </row>
    <row r="403" spans="1:4">
      <c r="A403">
        <v>29610</v>
      </c>
      <c r="B403">
        <v>7</v>
      </c>
      <c r="C403">
        <v>18398.325499999999</v>
      </c>
      <c r="D403" t="s">
        <v>1</v>
      </c>
    </row>
    <row r="404" spans="1:4">
      <c r="A404">
        <v>29494</v>
      </c>
      <c r="B404">
        <v>9</v>
      </c>
      <c r="C404">
        <v>18275.104500000001</v>
      </c>
      <c r="D404" t="s">
        <v>1</v>
      </c>
    </row>
    <row r="405" spans="1:4">
      <c r="A405">
        <v>29800</v>
      </c>
      <c r="B405">
        <v>5</v>
      </c>
      <c r="C405">
        <v>18228.354200000002</v>
      </c>
      <c r="D405" t="s">
        <v>1</v>
      </c>
    </row>
    <row r="406" spans="1:4">
      <c r="A406">
        <v>29517</v>
      </c>
      <c r="B406">
        <v>4</v>
      </c>
      <c r="C406">
        <v>18084.8734</v>
      </c>
      <c r="D406" t="s">
        <v>1</v>
      </c>
    </row>
    <row r="407" spans="1:4">
      <c r="A407">
        <v>29745</v>
      </c>
      <c r="B407">
        <v>8</v>
      </c>
      <c r="C407">
        <v>17802.6999</v>
      </c>
      <c r="D407" t="s">
        <v>1</v>
      </c>
    </row>
    <row r="408" spans="1:4">
      <c r="A408">
        <v>29588</v>
      </c>
      <c r="B408">
        <v>10</v>
      </c>
      <c r="C408">
        <v>17361.188399999999</v>
      </c>
      <c r="D408" t="s">
        <v>1</v>
      </c>
    </row>
    <row r="409" spans="1:4">
      <c r="A409">
        <v>29837</v>
      </c>
      <c r="B409">
        <v>8</v>
      </c>
      <c r="C409">
        <v>17225.5661</v>
      </c>
      <c r="D409" t="s">
        <v>1</v>
      </c>
    </row>
    <row r="410" spans="1:4">
      <c r="A410">
        <v>29554</v>
      </c>
      <c r="B410">
        <v>8</v>
      </c>
      <c r="C410">
        <v>16912.920699999999</v>
      </c>
      <c r="D410" t="s">
        <v>1</v>
      </c>
    </row>
    <row r="411" spans="1:4">
      <c r="A411">
        <v>30013</v>
      </c>
      <c r="B411">
        <v>3</v>
      </c>
      <c r="C411">
        <v>16897.722000000002</v>
      </c>
      <c r="D411" t="s">
        <v>1</v>
      </c>
    </row>
    <row r="412" spans="1:4">
      <c r="A412">
        <v>30017</v>
      </c>
      <c r="B412">
        <v>4</v>
      </c>
      <c r="C412">
        <v>16419.264599999999</v>
      </c>
      <c r="D412" t="s">
        <v>1</v>
      </c>
    </row>
    <row r="413" spans="1:4">
      <c r="A413">
        <v>29903</v>
      </c>
      <c r="B413">
        <v>7</v>
      </c>
      <c r="C413">
        <v>16240.964</v>
      </c>
      <c r="D413" t="s">
        <v>1</v>
      </c>
    </row>
    <row r="414" spans="1:4">
      <c r="A414">
        <v>29606</v>
      </c>
      <c r="B414">
        <v>10</v>
      </c>
      <c r="C414">
        <v>16030.152</v>
      </c>
      <c r="D414" t="s">
        <v>1</v>
      </c>
    </row>
    <row r="415" spans="1:4">
      <c r="A415">
        <v>29568</v>
      </c>
      <c r="B415">
        <v>8</v>
      </c>
      <c r="C415">
        <v>15976.553</v>
      </c>
      <c r="D415" t="s">
        <v>1</v>
      </c>
    </row>
    <row r="416" spans="1:4">
      <c r="A416">
        <v>29535</v>
      </c>
      <c r="B416">
        <v>8</v>
      </c>
      <c r="C416">
        <v>15812.5851</v>
      </c>
      <c r="D416" t="s">
        <v>1</v>
      </c>
    </row>
    <row r="417" spans="1:4">
      <c r="A417">
        <v>29555</v>
      </c>
      <c r="B417">
        <v>5</v>
      </c>
      <c r="C417">
        <v>15378.024100000001</v>
      </c>
      <c r="D417" t="s">
        <v>1</v>
      </c>
    </row>
    <row r="418" spans="1:4">
      <c r="A418">
        <v>29711</v>
      </c>
      <c r="B418">
        <v>6</v>
      </c>
      <c r="C418">
        <v>15123.6669</v>
      </c>
      <c r="D418" t="s">
        <v>1</v>
      </c>
    </row>
    <row r="419" spans="1:4">
      <c r="A419">
        <v>29868</v>
      </c>
      <c r="B419">
        <v>4</v>
      </c>
      <c r="C419">
        <v>14812.768700000001</v>
      </c>
      <c r="D419" t="s">
        <v>1</v>
      </c>
    </row>
    <row r="420" spans="1:4">
      <c r="A420">
        <v>29890</v>
      </c>
      <c r="B420">
        <v>8</v>
      </c>
      <c r="C420">
        <v>14794.637500000001</v>
      </c>
      <c r="D420" t="s">
        <v>1</v>
      </c>
    </row>
    <row r="421" spans="1:4">
      <c r="A421">
        <v>12301</v>
      </c>
      <c r="B421">
        <v>5</v>
      </c>
      <c r="C421">
        <v>14691.395</v>
      </c>
      <c r="D421" t="s">
        <v>1</v>
      </c>
    </row>
    <row r="422" spans="1:4">
      <c r="A422">
        <v>12132</v>
      </c>
      <c r="B422">
        <v>5</v>
      </c>
      <c r="C422">
        <v>14690.168600000001</v>
      </c>
      <c r="D422" t="s">
        <v>1</v>
      </c>
    </row>
    <row r="423" spans="1:4">
      <c r="A423">
        <v>12308</v>
      </c>
      <c r="B423">
        <v>5</v>
      </c>
      <c r="C423">
        <v>14662.5435</v>
      </c>
      <c r="D423" t="s">
        <v>1</v>
      </c>
    </row>
    <row r="424" spans="1:4">
      <c r="A424">
        <v>12131</v>
      </c>
      <c r="B424">
        <v>5</v>
      </c>
      <c r="C424">
        <v>14658.919099999999</v>
      </c>
      <c r="D424" t="s">
        <v>1</v>
      </c>
    </row>
    <row r="425" spans="1:4">
      <c r="A425">
        <v>12300</v>
      </c>
      <c r="B425">
        <v>5</v>
      </c>
      <c r="C425">
        <v>14633.1836</v>
      </c>
      <c r="D425" t="s">
        <v>1</v>
      </c>
    </row>
    <row r="426" spans="1:4">
      <c r="A426">
        <v>12321</v>
      </c>
      <c r="B426">
        <v>5</v>
      </c>
      <c r="C426">
        <v>14603.2934</v>
      </c>
      <c r="D426" t="s">
        <v>1</v>
      </c>
    </row>
    <row r="427" spans="1:4">
      <c r="A427">
        <v>12124</v>
      </c>
      <c r="B427">
        <v>5</v>
      </c>
      <c r="C427">
        <v>14581.1824</v>
      </c>
      <c r="D427" t="s">
        <v>1</v>
      </c>
    </row>
    <row r="428" spans="1:4">
      <c r="A428">
        <v>12307</v>
      </c>
      <c r="B428">
        <v>5</v>
      </c>
      <c r="C428">
        <v>14556.375099999999</v>
      </c>
      <c r="D428" t="s">
        <v>1</v>
      </c>
    </row>
    <row r="429" spans="1:4">
      <c r="A429">
        <v>12296</v>
      </c>
      <c r="B429">
        <v>5</v>
      </c>
      <c r="C429">
        <v>14546.927299999999</v>
      </c>
      <c r="D429" t="s">
        <v>1</v>
      </c>
    </row>
    <row r="430" spans="1:4">
      <c r="A430">
        <v>29681</v>
      </c>
      <c r="B430">
        <v>5</v>
      </c>
      <c r="C430">
        <v>14400.5708</v>
      </c>
      <c r="D430" t="s">
        <v>1</v>
      </c>
    </row>
    <row r="431" spans="1:4">
      <c r="A431">
        <v>29977</v>
      </c>
      <c r="B431">
        <v>4</v>
      </c>
      <c r="C431">
        <v>14320.225899999999</v>
      </c>
      <c r="D431" t="s">
        <v>1</v>
      </c>
    </row>
    <row r="432" spans="1:4">
      <c r="A432">
        <v>11433</v>
      </c>
      <c r="B432">
        <v>6</v>
      </c>
      <c r="C432">
        <v>14265.1836</v>
      </c>
      <c r="D432" t="s">
        <v>1</v>
      </c>
    </row>
    <row r="433" spans="1:4">
      <c r="A433">
        <v>29626</v>
      </c>
      <c r="B433">
        <v>7</v>
      </c>
      <c r="C433">
        <v>14250.847599999999</v>
      </c>
      <c r="D433" t="s">
        <v>1</v>
      </c>
    </row>
    <row r="434" spans="1:4">
      <c r="A434">
        <v>29676</v>
      </c>
      <c r="B434">
        <v>7</v>
      </c>
      <c r="C434">
        <v>14203.908100000001</v>
      </c>
      <c r="D434" t="s">
        <v>1</v>
      </c>
    </row>
    <row r="435" spans="1:4">
      <c r="A435">
        <v>29518</v>
      </c>
      <c r="B435">
        <v>5</v>
      </c>
      <c r="C435">
        <v>13921.0304</v>
      </c>
      <c r="D435" t="s">
        <v>1</v>
      </c>
    </row>
    <row r="436" spans="1:4">
      <c r="A436">
        <v>29863</v>
      </c>
      <c r="B436">
        <v>4</v>
      </c>
      <c r="C436">
        <v>13862.1415</v>
      </c>
      <c r="D436" t="s">
        <v>1</v>
      </c>
    </row>
    <row r="437" spans="1:4">
      <c r="A437">
        <v>11439</v>
      </c>
      <c r="B437">
        <v>6</v>
      </c>
      <c r="C437">
        <v>13800.532499999999</v>
      </c>
      <c r="D437" t="s">
        <v>1</v>
      </c>
    </row>
    <row r="438" spans="1:4">
      <c r="A438">
        <v>30061</v>
      </c>
      <c r="B438">
        <v>4</v>
      </c>
      <c r="C438">
        <v>13647.442499999999</v>
      </c>
      <c r="D438" t="s">
        <v>1</v>
      </c>
    </row>
    <row r="439" spans="1:4">
      <c r="A439">
        <v>30042</v>
      </c>
      <c r="B439">
        <v>11</v>
      </c>
      <c r="C439">
        <v>13583.5227</v>
      </c>
      <c r="D439" t="s">
        <v>1</v>
      </c>
    </row>
    <row r="440" spans="1:4">
      <c r="A440">
        <v>29682</v>
      </c>
      <c r="B440">
        <v>8</v>
      </c>
      <c r="C440">
        <v>13525.1368</v>
      </c>
      <c r="D440" t="s">
        <v>1</v>
      </c>
    </row>
    <row r="441" spans="1:4">
      <c r="A441">
        <v>30028</v>
      </c>
      <c r="B441">
        <v>4</v>
      </c>
      <c r="C441">
        <v>13196.656199999999</v>
      </c>
      <c r="D441" t="s">
        <v>1</v>
      </c>
    </row>
    <row r="442" spans="1:4">
      <c r="A442">
        <v>29556</v>
      </c>
      <c r="B442">
        <v>4</v>
      </c>
      <c r="C442">
        <v>13147.577600000001</v>
      </c>
      <c r="D442" t="s">
        <v>1</v>
      </c>
    </row>
    <row r="443" spans="1:4">
      <c r="A443">
        <v>30114</v>
      </c>
      <c r="B443">
        <v>8</v>
      </c>
      <c r="C443">
        <v>13135.033299999999</v>
      </c>
      <c r="D443" t="s">
        <v>1</v>
      </c>
    </row>
    <row r="444" spans="1:4">
      <c r="A444">
        <v>30012</v>
      </c>
      <c r="B444">
        <v>7</v>
      </c>
      <c r="C444">
        <v>12778.5771</v>
      </c>
      <c r="D444" t="s">
        <v>1</v>
      </c>
    </row>
    <row r="445" spans="1:4">
      <c r="A445">
        <v>30021</v>
      </c>
      <c r="B445">
        <v>4</v>
      </c>
      <c r="C445">
        <v>12686.221100000001</v>
      </c>
      <c r="D445" t="s">
        <v>1</v>
      </c>
    </row>
    <row r="446" spans="1:4">
      <c r="A446">
        <v>11241</v>
      </c>
      <c r="B446">
        <v>7</v>
      </c>
      <c r="C446">
        <v>12673.4532</v>
      </c>
      <c r="D446" t="s">
        <v>1</v>
      </c>
    </row>
    <row r="447" spans="1:4">
      <c r="A447">
        <v>29808</v>
      </c>
      <c r="B447">
        <v>3</v>
      </c>
      <c r="C447">
        <v>12665.772499999999</v>
      </c>
      <c r="D447" t="s">
        <v>1</v>
      </c>
    </row>
    <row r="448" spans="1:4">
      <c r="A448">
        <v>30058</v>
      </c>
      <c r="B448">
        <v>8</v>
      </c>
      <c r="C448">
        <v>12543.4908</v>
      </c>
      <c r="D448" t="s">
        <v>1</v>
      </c>
    </row>
    <row r="449" spans="1:4">
      <c r="A449">
        <v>30008</v>
      </c>
      <c r="B449">
        <v>5</v>
      </c>
      <c r="C449">
        <v>12534.8796</v>
      </c>
      <c r="D449" t="s">
        <v>1</v>
      </c>
    </row>
    <row r="450" spans="1:4">
      <c r="A450">
        <v>29530</v>
      </c>
      <c r="B450">
        <v>4</v>
      </c>
      <c r="C450">
        <v>12455.7997</v>
      </c>
      <c r="D450" t="s">
        <v>1</v>
      </c>
    </row>
    <row r="451" spans="1:4">
      <c r="A451">
        <v>29730</v>
      </c>
      <c r="B451">
        <v>6</v>
      </c>
      <c r="C451">
        <v>12438.7096</v>
      </c>
      <c r="D451" t="s">
        <v>1</v>
      </c>
    </row>
    <row r="452" spans="1:4">
      <c r="A452">
        <v>11417</v>
      </c>
      <c r="B452">
        <v>7</v>
      </c>
      <c r="C452">
        <v>12429.5465</v>
      </c>
      <c r="D452" t="s">
        <v>1</v>
      </c>
    </row>
    <row r="453" spans="1:4">
      <c r="A453">
        <v>11420</v>
      </c>
      <c r="B453">
        <v>7</v>
      </c>
      <c r="C453">
        <v>12376.8506</v>
      </c>
      <c r="D453" t="s">
        <v>1</v>
      </c>
    </row>
    <row r="454" spans="1:4">
      <c r="A454">
        <v>11242</v>
      </c>
      <c r="B454">
        <v>7</v>
      </c>
      <c r="C454">
        <v>12230.149299999999</v>
      </c>
      <c r="D454" t="s">
        <v>1</v>
      </c>
    </row>
    <row r="455" spans="1:4">
      <c r="A455">
        <v>30003</v>
      </c>
      <c r="B455">
        <v>4</v>
      </c>
      <c r="C455">
        <v>12066.918299999999</v>
      </c>
      <c r="D455" t="s">
        <v>1</v>
      </c>
    </row>
    <row r="456" spans="1:4">
      <c r="A456">
        <v>29652</v>
      </c>
      <c r="B456">
        <v>4</v>
      </c>
      <c r="C456">
        <v>12049.841399999999</v>
      </c>
      <c r="D456" t="s">
        <v>1</v>
      </c>
    </row>
    <row r="457" spans="1:4">
      <c r="A457">
        <v>12655</v>
      </c>
      <c r="B457">
        <v>4</v>
      </c>
      <c r="C457">
        <v>12044.0802</v>
      </c>
      <c r="D457" t="s">
        <v>1</v>
      </c>
    </row>
    <row r="458" spans="1:4">
      <c r="A458">
        <v>29623</v>
      </c>
      <c r="B458">
        <v>3</v>
      </c>
      <c r="C458">
        <v>12019.4344</v>
      </c>
      <c r="D458" t="s">
        <v>1</v>
      </c>
    </row>
    <row r="459" spans="1:4">
      <c r="A459">
        <v>13263</v>
      </c>
      <c r="B459">
        <v>4</v>
      </c>
      <c r="C459">
        <v>12013.626399999999</v>
      </c>
      <c r="D459" t="s">
        <v>1</v>
      </c>
    </row>
    <row r="460" spans="1:4">
      <c r="A460">
        <v>12323</v>
      </c>
      <c r="B460">
        <v>4</v>
      </c>
      <c r="C460">
        <v>11974.774600000001</v>
      </c>
      <c r="D460" t="s">
        <v>1</v>
      </c>
    </row>
    <row r="461" spans="1:4">
      <c r="A461">
        <v>12333</v>
      </c>
      <c r="B461">
        <v>4</v>
      </c>
      <c r="C461">
        <v>11966.288200000001</v>
      </c>
      <c r="D461" t="s">
        <v>1</v>
      </c>
    </row>
    <row r="462" spans="1:4">
      <c r="A462">
        <v>12650</v>
      </c>
      <c r="B462">
        <v>4</v>
      </c>
      <c r="C462">
        <v>11949.061299999999</v>
      </c>
      <c r="D462" t="s">
        <v>1</v>
      </c>
    </row>
    <row r="463" spans="1:4">
      <c r="A463">
        <v>29962</v>
      </c>
      <c r="B463">
        <v>8</v>
      </c>
      <c r="C463">
        <v>11945.3244</v>
      </c>
      <c r="D463" t="s">
        <v>1</v>
      </c>
    </row>
    <row r="464" spans="1:4">
      <c r="A464">
        <v>12631</v>
      </c>
      <c r="B464">
        <v>4</v>
      </c>
      <c r="C464">
        <v>11933.4697</v>
      </c>
      <c r="D464" t="s">
        <v>1</v>
      </c>
    </row>
    <row r="465" spans="1:4">
      <c r="A465">
        <v>12632</v>
      </c>
      <c r="B465">
        <v>4</v>
      </c>
      <c r="C465">
        <v>11926.5635</v>
      </c>
      <c r="D465" t="s">
        <v>1</v>
      </c>
    </row>
    <row r="466" spans="1:4">
      <c r="A466">
        <v>12332</v>
      </c>
      <c r="B466">
        <v>4</v>
      </c>
      <c r="C466">
        <v>11922.4308</v>
      </c>
      <c r="D466" t="s">
        <v>1</v>
      </c>
    </row>
    <row r="467" spans="1:4">
      <c r="A467">
        <v>13405</v>
      </c>
      <c r="B467">
        <v>4</v>
      </c>
      <c r="C467">
        <v>11910.3642</v>
      </c>
      <c r="D467" t="s">
        <v>1</v>
      </c>
    </row>
    <row r="468" spans="1:4">
      <c r="A468">
        <v>11245</v>
      </c>
      <c r="B468">
        <v>4</v>
      </c>
      <c r="C468">
        <v>11691.286899999999</v>
      </c>
      <c r="D468" t="s">
        <v>1</v>
      </c>
    </row>
    <row r="469" spans="1:4">
      <c r="A469">
        <v>11246</v>
      </c>
      <c r="B469">
        <v>4</v>
      </c>
      <c r="C469">
        <v>11685.7397</v>
      </c>
      <c r="D469" t="s">
        <v>1</v>
      </c>
    </row>
    <row r="470" spans="1:4">
      <c r="A470">
        <v>11237</v>
      </c>
      <c r="B470">
        <v>4</v>
      </c>
      <c r="C470">
        <v>11675.85</v>
      </c>
      <c r="D470" t="s">
        <v>1</v>
      </c>
    </row>
    <row r="471" spans="1:4">
      <c r="A471">
        <v>30031</v>
      </c>
      <c r="B471">
        <v>4</v>
      </c>
      <c r="C471">
        <v>11670.4948</v>
      </c>
      <c r="D471" t="s">
        <v>1</v>
      </c>
    </row>
    <row r="472" spans="1:4">
      <c r="A472">
        <v>30024</v>
      </c>
      <c r="B472">
        <v>4</v>
      </c>
      <c r="C472">
        <v>11639.370800000001</v>
      </c>
      <c r="D472" t="s">
        <v>1</v>
      </c>
    </row>
    <row r="473" spans="1:4">
      <c r="A473">
        <v>11425</v>
      </c>
      <c r="B473">
        <v>6</v>
      </c>
      <c r="C473">
        <v>11634.1343</v>
      </c>
      <c r="D473" t="s">
        <v>1</v>
      </c>
    </row>
    <row r="474" spans="1:4">
      <c r="A474">
        <v>11429</v>
      </c>
      <c r="B474">
        <v>6</v>
      </c>
      <c r="C474">
        <v>11567.559499999999</v>
      </c>
      <c r="D474" t="s">
        <v>1</v>
      </c>
    </row>
    <row r="475" spans="1:4">
      <c r="A475">
        <v>29503</v>
      </c>
      <c r="B475">
        <v>7</v>
      </c>
      <c r="C475">
        <v>11542.2556</v>
      </c>
      <c r="D475" t="s">
        <v>1</v>
      </c>
    </row>
    <row r="476" spans="1:4">
      <c r="A476">
        <v>29597</v>
      </c>
      <c r="B476">
        <v>4</v>
      </c>
      <c r="C476">
        <v>11509.075699999999</v>
      </c>
      <c r="D476" t="s">
        <v>1</v>
      </c>
    </row>
    <row r="477" spans="1:4">
      <c r="A477">
        <v>29939</v>
      </c>
      <c r="B477">
        <v>4</v>
      </c>
      <c r="C477">
        <v>11399.236199999999</v>
      </c>
      <c r="D477" t="s">
        <v>1</v>
      </c>
    </row>
    <row r="478" spans="1:4">
      <c r="A478">
        <v>29948</v>
      </c>
      <c r="B478">
        <v>3</v>
      </c>
      <c r="C478">
        <v>11325.5993</v>
      </c>
      <c r="D478" t="s">
        <v>1</v>
      </c>
    </row>
    <row r="479" spans="1:4">
      <c r="A479">
        <v>30023</v>
      </c>
      <c r="B479">
        <v>7</v>
      </c>
      <c r="C479">
        <v>11245.175999999999</v>
      </c>
      <c r="D479" t="s">
        <v>1</v>
      </c>
    </row>
    <row r="480" spans="1:4">
      <c r="A480">
        <v>11428</v>
      </c>
      <c r="B480">
        <v>4</v>
      </c>
      <c r="C480">
        <v>10999.457399999999</v>
      </c>
      <c r="D480" t="s">
        <v>1</v>
      </c>
    </row>
    <row r="481" spans="1:4">
      <c r="A481">
        <v>11427</v>
      </c>
      <c r="B481">
        <v>4</v>
      </c>
      <c r="C481">
        <v>10959.3791</v>
      </c>
      <c r="D481" t="s">
        <v>1</v>
      </c>
    </row>
    <row r="482" spans="1:4">
      <c r="A482">
        <v>11431</v>
      </c>
      <c r="B482">
        <v>4</v>
      </c>
      <c r="C482">
        <v>10953.843000000001</v>
      </c>
      <c r="D482" t="s">
        <v>1</v>
      </c>
    </row>
    <row r="483" spans="1:4">
      <c r="A483">
        <v>11423</v>
      </c>
      <c r="B483">
        <v>4</v>
      </c>
      <c r="C483">
        <v>10944.992</v>
      </c>
      <c r="D483" t="s">
        <v>1</v>
      </c>
    </row>
    <row r="484" spans="1:4">
      <c r="A484">
        <v>11249</v>
      </c>
      <c r="B484">
        <v>4</v>
      </c>
      <c r="C484">
        <v>10928.7485</v>
      </c>
      <c r="D484" t="s">
        <v>1</v>
      </c>
    </row>
    <row r="485" spans="1:4">
      <c r="A485">
        <v>11412</v>
      </c>
      <c r="B485">
        <v>4</v>
      </c>
      <c r="C485">
        <v>10917.3559</v>
      </c>
      <c r="D485" t="s">
        <v>1</v>
      </c>
    </row>
    <row r="486" spans="1:4">
      <c r="A486">
        <v>14186</v>
      </c>
      <c r="B486">
        <v>4</v>
      </c>
      <c r="C486">
        <v>10824.9337</v>
      </c>
      <c r="D486" t="s">
        <v>1</v>
      </c>
    </row>
    <row r="487" spans="1:4">
      <c r="A487">
        <v>11421</v>
      </c>
      <c r="B487">
        <v>4</v>
      </c>
      <c r="C487">
        <v>10806.9444</v>
      </c>
      <c r="D487" t="s">
        <v>1</v>
      </c>
    </row>
    <row r="488" spans="1:4">
      <c r="A488">
        <v>29806</v>
      </c>
      <c r="B488">
        <v>4</v>
      </c>
      <c r="C488">
        <v>10778.51</v>
      </c>
      <c r="D488" t="s">
        <v>1</v>
      </c>
    </row>
    <row r="489" spans="1:4">
      <c r="A489">
        <v>29665</v>
      </c>
      <c r="B489">
        <v>4</v>
      </c>
      <c r="C489">
        <v>10758.485500000001</v>
      </c>
      <c r="D489" t="s">
        <v>1</v>
      </c>
    </row>
    <row r="490" spans="1:4">
      <c r="A490">
        <v>29688</v>
      </c>
      <c r="B490">
        <v>5</v>
      </c>
      <c r="C490">
        <v>10718.0322</v>
      </c>
      <c r="D490" t="s">
        <v>1</v>
      </c>
    </row>
    <row r="491" spans="1:4">
      <c r="A491">
        <v>13592</v>
      </c>
      <c r="B491">
        <v>4</v>
      </c>
      <c r="C491">
        <v>10713.7817</v>
      </c>
      <c r="D491" t="s">
        <v>1</v>
      </c>
    </row>
    <row r="492" spans="1:4">
      <c r="A492">
        <v>29529</v>
      </c>
      <c r="B492">
        <v>4</v>
      </c>
      <c r="C492">
        <v>10626.712100000001</v>
      </c>
      <c r="D492" t="s">
        <v>1</v>
      </c>
    </row>
    <row r="493" spans="1:4">
      <c r="A493">
        <v>13605</v>
      </c>
      <c r="B493">
        <v>4</v>
      </c>
      <c r="C493">
        <v>10624.2768</v>
      </c>
      <c r="D493" t="s">
        <v>1</v>
      </c>
    </row>
    <row r="494" spans="1:4">
      <c r="A494">
        <v>14185</v>
      </c>
      <c r="B494">
        <v>4</v>
      </c>
      <c r="C494">
        <v>10522.917799999999</v>
      </c>
      <c r="D494" t="s">
        <v>1</v>
      </c>
    </row>
    <row r="495" spans="1:4">
      <c r="A495">
        <v>13575</v>
      </c>
      <c r="B495">
        <v>4</v>
      </c>
      <c r="C495">
        <v>10451.291800000001</v>
      </c>
      <c r="D495" t="s">
        <v>1</v>
      </c>
    </row>
    <row r="496" spans="1:4">
      <c r="A496">
        <v>14192</v>
      </c>
      <c r="B496">
        <v>4</v>
      </c>
      <c r="C496">
        <v>10444.3634</v>
      </c>
      <c r="D496" t="s">
        <v>1</v>
      </c>
    </row>
    <row r="497" spans="1:4">
      <c r="A497">
        <v>13577</v>
      </c>
      <c r="B497">
        <v>4</v>
      </c>
      <c r="C497">
        <v>10442.606400000001</v>
      </c>
      <c r="D497" t="s">
        <v>1</v>
      </c>
    </row>
    <row r="498" spans="1:4">
      <c r="A498">
        <v>14200</v>
      </c>
      <c r="B498">
        <v>4</v>
      </c>
      <c r="C498">
        <v>10411.213400000001</v>
      </c>
      <c r="D498" t="s">
        <v>1</v>
      </c>
    </row>
    <row r="499" spans="1:4">
      <c r="A499">
        <v>13595</v>
      </c>
      <c r="B499">
        <v>4</v>
      </c>
      <c r="C499">
        <v>10376.538500000001</v>
      </c>
      <c r="D499" t="s">
        <v>1</v>
      </c>
    </row>
    <row r="500" spans="1:4">
      <c r="A500">
        <v>11432</v>
      </c>
      <c r="B500">
        <v>6</v>
      </c>
      <c r="C500">
        <v>10309.870699999999</v>
      </c>
      <c r="D500" t="s">
        <v>1</v>
      </c>
    </row>
    <row r="501" spans="1:4">
      <c r="A501">
        <v>29611</v>
      </c>
      <c r="B501">
        <v>3</v>
      </c>
      <c r="C501">
        <v>10277.0964</v>
      </c>
      <c r="D501" t="s">
        <v>1</v>
      </c>
    </row>
    <row r="502" spans="1:4">
      <c r="A502">
        <v>29508</v>
      </c>
      <c r="B502">
        <v>10</v>
      </c>
      <c r="C502">
        <v>10227.526900000001</v>
      </c>
      <c r="D502" t="s">
        <v>1</v>
      </c>
    </row>
    <row r="503" spans="1:4">
      <c r="A503">
        <v>29872</v>
      </c>
      <c r="B503">
        <v>6</v>
      </c>
      <c r="C503">
        <v>10196.196599999999</v>
      </c>
      <c r="D503" t="s">
        <v>1</v>
      </c>
    </row>
    <row r="504" spans="1:4">
      <c r="A504">
        <v>29764</v>
      </c>
      <c r="B504">
        <v>8</v>
      </c>
      <c r="C504">
        <v>10131.4774</v>
      </c>
      <c r="D504" t="s">
        <v>1</v>
      </c>
    </row>
    <row r="505" spans="1:4">
      <c r="A505">
        <v>30115</v>
      </c>
      <c r="B505">
        <v>8</v>
      </c>
      <c r="C505">
        <v>10033.8172</v>
      </c>
      <c r="D505" t="s">
        <v>1</v>
      </c>
    </row>
    <row r="506" spans="1:4">
      <c r="A506">
        <v>29590</v>
      </c>
      <c r="B506">
        <v>7</v>
      </c>
      <c r="C506">
        <v>10009.483200000001</v>
      </c>
      <c r="D506" t="s">
        <v>1</v>
      </c>
    </row>
    <row r="507" spans="1:4">
      <c r="A507">
        <v>29501</v>
      </c>
      <c r="B507">
        <v>4</v>
      </c>
      <c r="C507">
        <v>9945.16</v>
      </c>
      <c r="D507" t="s">
        <v>1</v>
      </c>
    </row>
    <row r="508" spans="1:4">
      <c r="A508">
        <v>13257</v>
      </c>
      <c r="B508">
        <v>4</v>
      </c>
      <c r="C508">
        <v>9880.1144999999997</v>
      </c>
      <c r="D508" t="s">
        <v>1</v>
      </c>
    </row>
    <row r="509" spans="1:4">
      <c r="A509">
        <v>13258</v>
      </c>
      <c r="B509">
        <v>4</v>
      </c>
      <c r="C509">
        <v>9819.6157999999996</v>
      </c>
      <c r="D509" t="s">
        <v>1</v>
      </c>
    </row>
    <row r="510" spans="1:4">
      <c r="A510">
        <v>29887</v>
      </c>
      <c r="B510">
        <v>4</v>
      </c>
      <c r="C510">
        <v>9686.1306000000004</v>
      </c>
      <c r="D510" t="s">
        <v>1</v>
      </c>
    </row>
    <row r="511" spans="1:4">
      <c r="A511">
        <v>29679</v>
      </c>
      <c r="B511">
        <v>7</v>
      </c>
      <c r="C511">
        <v>9680.9447</v>
      </c>
      <c r="D511" t="s">
        <v>1</v>
      </c>
    </row>
    <row r="512" spans="1:4">
      <c r="A512">
        <v>29756</v>
      </c>
      <c r="B512">
        <v>6</v>
      </c>
      <c r="C512">
        <v>9619.5048999999999</v>
      </c>
      <c r="D512" t="s">
        <v>1</v>
      </c>
    </row>
    <row r="513" spans="1:4">
      <c r="A513">
        <v>29602</v>
      </c>
      <c r="B513">
        <v>4</v>
      </c>
      <c r="C513">
        <v>9613.3812999999991</v>
      </c>
      <c r="D513" t="s">
        <v>1</v>
      </c>
    </row>
    <row r="514" spans="1:4">
      <c r="A514">
        <v>12128</v>
      </c>
      <c r="B514">
        <v>4</v>
      </c>
      <c r="C514">
        <v>9592.6247999999996</v>
      </c>
      <c r="D514" t="s">
        <v>1</v>
      </c>
    </row>
    <row r="515" spans="1:4">
      <c r="A515">
        <v>29753</v>
      </c>
      <c r="B515">
        <v>8</v>
      </c>
      <c r="C515">
        <v>9571.9115000000002</v>
      </c>
      <c r="D515" t="s">
        <v>1</v>
      </c>
    </row>
    <row r="516" spans="1:4">
      <c r="A516">
        <v>29971</v>
      </c>
      <c r="B516">
        <v>6</v>
      </c>
      <c r="C516">
        <v>9549.7188999999998</v>
      </c>
      <c r="D516" t="s">
        <v>1</v>
      </c>
    </row>
    <row r="517" spans="1:4">
      <c r="A517">
        <v>12125</v>
      </c>
      <c r="B517">
        <v>4</v>
      </c>
      <c r="C517">
        <v>9497.9277000000002</v>
      </c>
      <c r="D517" t="s">
        <v>1</v>
      </c>
    </row>
    <row r="518" spans="1:4">
      <c r="A518">
        <v>12129</v>
      </c>
      <c r="B518">
        <v>4</v>
      </c>
      <c r="C518">
        <v>9455.9377000000004</v>
      </c>
      <c r="D518" t="s">
        <v>1</v>
      </c>
    </row>
    <row r="519" spans="1:4">
      <c r="A519">
        <v>29864</v>
      </c>
      <c r="B519">
        <v>7</v>
      </c>
      <c r="C519">
        <v>9411.4058000000005</v>
      </c>
      <c r="D519" t="s">
        <v>1</v>
      </c>
    </row>
    <row r="520" spans="1:4">
      <c r="A520">
        <v>13600</v>
      </c>
      <c r="B520">
        <v>3</v>
      </c>
      <c r="C520">
        <v>9348.5763999999999</v>
      </c>
      <c r="D520" t="s">
        <v>1</v>
      </c>
    </row>
    <row r="521" spans="1:4">
      <c r="A521">
        <v>14427</v>
      </c>
      <c r="B521">
        <v>3</v>
      </c>
      <c r="C521">
        <v>9338.6424000000006</v>
      </c>
      <c r="D521" t="s">
        <v>1</v>
      </c>
    </row>
    <row r="522" spans="1:4">
      <c r="A522">
        <v>30084</v>
      </c>
      <c r="B522">
        <v>8</v>
      </c>
      <c r="C522">
        <v>9336.9338000000007</v>
      </c>
      <c r="D522" t="s">
        <v>1</v>
      </c>
    </row>
    <row r="523" spans="1:4">
      <c r="A523">
        <v>15106</v>
      </c>
      <c r="B523">
        <v>3</v>
      </c>
      <c r="C523">
        <v>9305.5144999999993</v>
      </c>
      <c r="D523" t="s">
        <v>1</v>
      </c>
    </row>
    <row r="524" spans="1:4">
      <c r="A524">
        <v>14775</v>
      </c>
      <c r="B524">
        <v>3</v>
      </c>
      <c r="C524">
        <v>9286.7294999999995</v>
      </c>
      <c r="D524" t="s">
        <v>1</v>
      </c>
    </row>
    <row r="525" spans="1:4">
      <c r="A525">
        <v>14429</v>
      </c>
      <c r="B525">
        <v>3</v>
      </c>
      <c r="C525">
        <v>9275.6905000000006</v>
      </c>
      <c r="D525" t="s">
        <v>1</v>
      </c>
    </row>
    <row r="526" spans="1:4">
      <c r="A526">
        <v>15692</v>
      </c>
      <c r="B526">
        <v>3</v>
      </c>
      <c r="C526">
        <v>9273.4915999999994</v>
      </c>
      <c r="D526" t="s">
        <v>1</v>
      </c>
    </row>
    <row r="527" spans="1:4">
      <c r="A527">
        <v>15097</v>
      </c>
      <c r="B527">
        <v>3</v>
      </c>
      <c r="C527">
        <v>9256.6846000000005</v>
      </c>
      <c r="D527" t="s">
        <v>1</v>
      </c>
    </row>
    <row r="528" spans="1:4">
      <c r="A528">
        <v>13602</v>
      </c>
      <c r="B528">
        <v>3</v>
      </c>
      <c r="C528">
        <v>9255.7895000000008</v>
      </c>
      <c r="D528" t="s">
        <v>1</v>
      </c>
    </row>
    <row r="529" spans="1:4">
      <c r="A529">
        <v>13583</v>
      </c>
      <c r="B529">
        <v>3</v>
      </c>
      <c r="C529">
        <v>9254.6954999999998</v>
      </c>
      <c r="D529" t="s">
        <v>1</v>
      </c>
    </row>
    <row r="530" spans="1:4">
      <c r="A530">
        <v>13581</v>
      </c>
      <c r="B530">
        <v>3</v>
      </c>
      <c r="C530">
        <v>9254.1430999999993</v>
      </c>
      <c r="D530" t="s">
        <v>1</v>
      </c>
    </row>
    <row r="531" spans="1:4">
      <c r="A531">
        <v>13585</v>
      </c>
      <c r="B531">
        <v>3</v>
      </c>
      <c r="C531">
        <v>9246.9604999999992</v>
      </c>
      <c r="D531" t="s">
        <v>1</v>
      </c>
    </row>
    <row r="532" spans="1:4">
      <c r="A532">
        <v>14940</v>
      </c>
      <c r="B532">
        <v>3</v>
      </c>
      <c r="C532">
        <v>9246.1427999999996</v>
      </c>
      <c r="D532" t="s">
        <v>1</v>
      </c>
    </row>
    <row r="533" spans="1:4">
      <c r="A533">
        <v>14939</v>
      </c>
      <c r="B533">
        <v>3</v>
      </c>
      <c r="C533">
        <v>9245.8665999999994</v>
      </c>
      <c r="D533" t="s">
        <v>1</v>
      </c>
    </row>
    <row r="534" spans="1:4">
      <c r="A534">
        <v>14207</v>
      </c>
      <c r="B534">
        <v>3</v>
      </c>
      <c r="C534">
        <v>9239.2366000000002</v>
      </c>
      <c r="D534" t="s">
        <v>1</v>
      </c>
    </row>
    <row r="535" spans="1:4">
      <c r="A535">
        <v>13584</v>
      </c>
      <c r="B535">
        <v>3</v>
      </c>
      <c r="C535">
        <v>9239.2255000000005</v>
      </c>
      <c r="D535" t="s">
        <v>1</v>
      </c>
    </row>
    <row r="536" spans="1:4">
      <c r="A536">
        <v>13591</v>
      </c>
      <c r="B536">
        <v>3</v>
      </c>
      <c r="C536">
        <v>9232.5735000000004</v>
      </c>
      <c r="D536" t="s">
        <v>1</v>
      </c>
    </row>
    <row r="537" spans="1:4">
      <c r="A537">
        <v>14830</v>
      </c>
      <c r="B537">
        <v>3</v>
      </c>
      <c r="C537">
        <v>9222.6394999999993</v>
      </c>
      <c r="D537" t="s">
        <v>1</v>
      </c>
    </row>
    <row r="538" spans="1:4">
      <c r="A538">
        <v>15691</v>
      </c>
      <c r="B538">
        <v>3</v>
      </c>
      <c r="C538">
        <v>9217.1255999999994</v>
      </c>
      <c r="D538" t="s">
        <v>1</v>
      </c>
    </row>
    <row r="539" spans="1:4">
      <c r="A539">
        <v>14425</v>
      </c>
      <c r="B539">
        <v>3</v>
      </c>
      <c r="C539">
        <v>9207.1916000000001</v>
      </c>
      <c r="D539" t="s">
        <v>1</v>
      </c>
    </row>
    <row r="540" spans="1:4">
      <c r="A540">
        <v>13576</v>
      </c>
      <c r="B540">
        <v>3</v>
      </c>
      <c r="C540">
        <v>9205.5229999999992</v>
      </c>
      <c r="D540" t="s">
        <v>1</v>
      </c>
    </row>
    <row r="541" spans="1:4">
      <c r="A541">
        <v>14181</v>
      </c>
      <c r="B541">
        <v>3</v>
      </c>
      <c r="C541">
        <v>9200.5727000000006</v>
      </c>
      <c r="D541" t="s">
        <v>1</v>
      </c>
    </row>
    <row r="542" spans="1:4">
      <c r="A542">
        <v>15695</v>
      </c>
      <c r="B542">
        <v>3</v>
      </c>
      <c r="C542">
        <v>9198.2852999999996</v>
      </c>
      <c r="D542" t="s">
        <v>1</v>
      </c>
    </row>
    <row r="543" spans="1:4">
      <c r="A543">
        <v>14428</v>
      </c>
      <c r="B543">
        <v>3</v>
      </c>
      <c r="C543">
        <v>9195.0475999999999</v>
      </c>
      <c r="D543" t="s">
        <v>1</v>
      </c>
    </row>
    <row r="544" spans="1:4">
      <c r="A544">
        <v>14183</v>
      </c>
      <c r="B544">
        <v>3</v>
      </c>
      <c r="C544">
        <v>9195.0475999999999</v>
      </c>
      <c r="D544" t="s">
        <v>1</v>
      </c>
    </row>
    <row r="545" spans="1:4">
      <c r="A545">
        <v>11767</v>
      </c>
      <c r="B545">
        <v>3</v>
      </c>
      <c r="C545">
        <v>9193.0586999999996</v>
      </c>
      <c r="D545" t="s">
        <v>1</v>
      </c>
    </row>
    <row r="546" spans="1:4">
      <c r="A546">
        <v>14426</v>
      </c>
      <c r="B546">
        <v>3</v>
      </c>
      <c r="C546">
        <v>9192.8266000000003</v>
      </c>
      <c r="D546" t="s">
        <v>1</v>
      </c>
    </row>
    <row r="547" spans="1:4">
      <c r="A547">
        <v>14189</v>
      </c>
      <c r="B547">
        <v>3</v>
      </c>
      <c r="C547">
        <v>9190.6386999999995</v>
      </c>
      <c r="D547" t="s">
        <v>1</v>
      </c>
    </row>
    <row r="548" spans="1:4">
      <c r="A548">
        <v>14195</v>
      </c>
      <c r="B548">
        <v>3</v>
      </c>
      <c r="C548">
        <v>9189.5005000000001</v>
      </c>
      <c r="D548" t="s">
        <v>1</v>
      </c>
    </row>
    <row r="549" spans="1:4">
      <c r="A549">
        <v>14198</v>
      </c>
      <c r="B549">
        <v>3</v>
      </c>
      <c r="C549">
        <v>9180.9920000000002</v>
      </c>
      <c r="D549" t="s">
        <v>1</v>
      </c>
    </row>
    <row r="550" spans="1:4">
      <c r="A550">
        <v>13590</v>
      </c>
      <c r="B550">
        <v>3</v>
      </c>
      <c r="C550">
        <v>9178.4616000000005</v>
      </c>
      <c r="D550" t="s">
        <v>1</v>
      </c>
    </row>
    <row r="551" spans="1:4">
      <c r="A551">
        <v>15080</v>
      </c>
      <c r="B551">
        <v>3</v>
      </c>
      <c r="C551">
        <v>9177.3565999999992</v>
      </c>
      <c r="D551" t="s">
        <v>1</v>
      </c>
    </row>
    <row r="552" spans="1:4">
      <c r="A552">
        <v>15118</v>
      </c>
      <c r="B552">
        <v>3</v>
      </c>
      <c r="C552">
        <v>9172.9477000000006</v>
      </c>
      <c r="D552" t="s">
        <v>1</v>
      </c>
    </row>
    <row r="553" spans="1:4">
      <c r="A553">
        <v>14191</v>
      </c>
      <c r="B553">
        <v>3</v>
      </c>
      <c r="C553">
        <v>9172.9477000000006</v>
      </c>
      <c r="D553" t="s">
        <v>1</v>
      </c>
    </row>
    <row r="554" spans="1:4">
      <c r="A554">
        <v>15354</v>
      </c>
      <c r="B554">
        <v>3</v>
      </c>
      <c r="C554">
        <v>9168.5054999999993</v>
      </c>
      <c r="D554" t="s">
        <v>1</v>
      </c>
    </row>
    <row r="555" spans="1:4">
      <c r="A555">
        <v>11112</v>
      </c>
      <c r="B555">
        <v>3</v>
      </c>
      <c r="C555">
        <v>9165.9971999999998</v>
      </c>
      <c r="D555" t="s">
        <v>1</v>
      </c>
    </row>
    <row r="556" spans="1:4">
      <c r="A556">
        <v>11766</v>
      </c>
      <c r="B556">
        <v>3</v>
      </c>
      <c r="C556">
        <v>9149.9305000000004</v>
      </c>
      <c r="D556" t="s">
        <v>1</v>
      </c>
    </row>
    <row r="557" spans="1:4">
      <c r="A557">
        <v>12338</v>
      </c>
      <c r="B557">
        <v>3</v>
      </c>
      <c r="C557">
        <v>9132.8251</v>
      </c>
      <c r="D557" t="s">
        <v>1</v>
      </c>
    </row>
    <row r="558" spans="1:4">
      <c r="A558">
        <v>11101</v>
      </c>
      <c r="B558">
        <v>3</v>
      </c>
      <c r="C558">
        <v>9130.0846999999994</v>
      </c>
      <c r="D558" t="s">
        <v>1</v>
      </c>
    </row>
    <row r="559" spans="1:4">
      <c r="A559">
        <v>11900</v>
      </c>
      <c r="B559">
        <v>3</v>
      </c>
      <c r="C559">
        <v>9123.9961000000003</v>
      </c>
      <c r="D559" t="s">
        <v>1</v>
      </c>
    </row>
    <row r="560" spans="1:4">
      <c r="A560">
        <v>12003</v>
      </c>
      <c r="B560">
        <v>3</v>
      </c>
      <c r="C560">
        <v>9123.4326000000001</v>
      </c>
      <c r="D560" t="s">
        <v>1</v>
      </c>
    </row>
    <row r="561" spans="1:4">
      <c r="A561">
        <v>11451</v>
      </c>
      <c r="B561">
        <v>3</v>
      </c>
      <c r="C561">
        <v>9115.6864999999998</v>
      </c>
      <c r="D561" t="s">
        <v>1</v>
      </c>
    </row>
    <row r="562" spans="1:4">
      <c r="A562">
        <v>11995</v>
      </c>
      <c r="B562">
        <v>3</v>
      </c>
      <c r="C562">
        <v>9115.1561999999994</v>
      </c>
      <c r="D562" t="s">
        <v>1</v>
      </c>
    </row>
    <row r="563" spans="1:4">
      <c r="A563">
        <v>11000</v>
      </c>
      <c r="B563">
        <v>3</v>
      </c>
      <c r="C563">
        <v>9115.1340999999993</v>
      </c>
      <c r="D563" t="s">
        <v>1</v>
      </c>
    </row>
    <row r="564" spans="1:4">
      <c r="A564">
        <v>11058</v>
      </c>
      <c r="B564">
        <v>3</v>
      </c>
      <c r="C564">
        <v>9114.0622000000003</v>
      </c>
      <c r="D564" t="s">
        <v>1</v>
      </c>
    </row>
    <row r="565" spans="1:4">
      <c r="A565">
        <v>11901</v>
      </c>
      <c r="B565">
        <v>3</v>
      </c>
      <c r="C565">
        <v>9114.0511000000006</v>
      </c>
      <c r="D565" t="s">
        <v>1</v>
      </c>
    </row>
    <row r="566" spans="1:4">
      <c r="A566">
        <v>11986</v>
      </c>
      <c r="B566">
        <v>3</v>
      </c>
      <c r="C566">
        <v>9110.9791999999998</v>
      </c>
      <c r="D566" t="s">
        <v>1</v>
      </c>
    </row>
    <row r="567" spans="1:4">
      <c r="A567">
        <v>11109</v>
      </c>
      <c r="B567">
        <v>3</v>
      </c>
      <c r="C567">
        <v>9110.7361000000001</v>
      </c>
      <c r="D567" t="s">
        <v>1</v>
      </c>
    </row>
    <row r="568" spans="1:4">
      <c r="A568">
        <v>11120</v>
      </c>
      <c r="B568">
        <v>3</v>
      </c>
      <c r="C568">
        <v>9107.9514999999992</v>
      </c>
      <c r="D568" t="s">
        <v>1</v>
      </c>
    </row>
    <row r="569" spans="1:4">
      <c r="A569">
        <v>29875</v>
      </c>
      <c r="B569">
        <v>6</v>
      </c>
      <c r="C569">
        <v>9104.4789000000001</v>
      </c>
      <c r="D569" t="s">
        <v>1</v>
      </c>
    </row>
    <row r="570" spans="1:4">
      <c r="A570">
        <v>11446</v>
      </c>
      <c r="B570">
        <v>3</v>
      </c>
      <c r="C570">
        <v>9101.8960999999999</v>
      </c>
      <c r="D570" t="s">
        <v>1</v>
      </c>
    </row>
    <row r="571" spans="1:4">
      <c r="A571">
        <v>11443</v>
      </c>
      <c r="B571">
        <v>3</v>
      </c>
      <c r="C571">
        <v>9099.6751000000004</v>
      </c>
      <c r="D571" t="s">
        <v>1</v>
      </c>
    </row>
    <row r="572" spans="1:4">
      <c r="A572">
        <v>11762</v>
      </c>
      <c r="B572">
        <v>3</v>
      </c>
      <c r="C572">
        <v>9091.9511000000002</v>
      </c>
      <c r="D572" t="s">
        <v>1</v>
      </c>
    </row>
    <row r="573" spans="1:4">
      <c r="A573">
        <v>11456</v>
      </c>
      <c r="B573">
        <v>3</v>
      </c>
      <c r="C573">
        <v>9088.0283999999992</v>
      </c>
      <c r="D573" t="s">
        <v>1</v>
      </c>
    </row>
    <row r="574" spans="1:4">
      <c r="A574">
        <v>11054</v>
      </c>
      <c r="B574">
        <v>3</v>
      </c>
      <c r="C574">
        <v>9086.4372000000003</v>
      </c>
      <c r="D574" t="s">
        <v>1</v>
      </c>
    </row>
    <row r="575" spans="1:4">
      <c r="A575">
        <v>11894</v>
      </c>
      <c r="B575">
        <v>3</v>
      </c>
      <c r="C575">
        <v>9086.4151000000002</v>
      </c>
      <c r="D575" t="s">
        <v>1</v>
      </c>
    </row>
    <row r="576" spans="1:4">
      <c r="A576">
        <v>11343</v>
      </c>
      <c r="B576">
        <v>3</v>
      </c>
      <c r="C576">
        <v>9085.2991000000002</v>
      </c>
      <c r="D576" t="s">
        <v>1</v>
      </c>
    </row>
    <row r="577" spans="1:4">
      <c r="A577">
        <v>11099</v>
      </c>
      <c r="B577">
        <v>3</v>
      </c>
      <c r="C577">
        <v>9078.6689999999999</v>
      </c>
      <c r="D577" t="s">
        <v>1</v>
      </c>
    </row>
    <row r="578" spans="1:4">
      <c r="A578">
        <v>11751</v>
      </c>
      <c r="B578">
        <v>3</v>
      </c>
      <c r="C578">
        <v>9077.5972000000002</v>
      </c>
      <c r="D578" t="s">
        <v>1</v>
      </c>
    </row>
    <row r="579" spans="1:4">
      <c r="A579">
        <v>11904</v>
      </c>
      <c r="B579">
        <v>3</v>
      </c>
      <c r="C579">
        <v>9077.0226000000002</v>
      </c>
      <c r="D579" t="s">
        <v>1</v>
      </c>
    </row>
    <row r="580" spans="1:4">
      <c r="A580">
        <v>12039</v>
      </c>
      <c r="B580">
        <v>3</v>
      </c>
      <c r="C580">
        <v>9075.3651000000009</v>
      </c>
      <c r="D580" t="s">
        <v>1</v>
      </c>
    </row>
    <row r="581" spans="1:4">
      <c r="A581">
        <v>11977</v>
      </c>
      <c r="B581">
        <v>3</v>
      </c>
      <c r="C581">
        <v>9074.8125999999993</v>
      </c>
      <c r="D581" t="s">
        <v>1</v>
      </c>
    </row>
    <row r="582" spans="1:4">
      <c r="A582">
        <v>11457</v>
      </c>
      <c r="B582">
        <v>3</v>
      </c>
      <c r="C582">
        <v>9073.6854999999996</v>
      </c>
      <c r="D582" t="s">
        <v>1</v>
      </c>
    </row>
    <row r="583" spans="1:4">
      <c r="A583">
        <v>11007</v>
      </c>
      <c r="B583">
        <v>3</v>
      </c>
      <c r="C583">
        <v>9073.1550999999999</v>
      </c>
      <c r="D583" t="s">
        <v>1</v>
      </c>
    </row>
    <row r="584" spans="1:4">
      <c r="A584">
        <v>11056</v>
      </c>
      <c r="B584">
        <v>3</v>
      </c>
      <c r="C584">
        <v>9069.2875999999997</v>
      </c>
      <c r="D584" t="s">
        <v>1</v>
      </c>
    </row>
    <row r="585" spans="1:4">
      <c r="A585">
        <v>11918</v>
      </c>
      <c r="B585">
        <v>3</v>
      </c>
      <c r="C585">
        <v>9066.5139999999992</v>
      </c>
      <c r="D585" t="s">
        <v>1</v>
      </c>
    </row>
    <row r="586" spans="1:4">
      <c r="A586">
        <v>11080</v>
      </c>
      <c r="B586">
        <v>3</v>
      </c>
      <c r="C586">
        <v>9065.4421999999995</v>
      </c>
      <c r="D586" t="s">
        <v>1</v>
      </c>
    </row>
    <row r="587" spans="1:4">
      <c r="A587">
        <v>12010</v>
      </c>
      <c r="B587">
        <v>3</v>
      </c>
      <c r="C587">
        <v>9064.8675999999996</v>
      </c>
      <c r="D587" t="s">
        <v>1</v>
      </c>
    </row>
    <row r="588" spans="1:4">
      <c r="A588">
        <v>11897</v>
      </c>
      <c r="B588">
        <v>3</v>
      </c>
      <c r="C588">
        <v>9064.3371999999999</v>
      </c>
      <c r="D588" t="s">
        <v>1</v>
      </c>
    </row>
    <row r="589" spans="1:4">
      <c r="A589">
        <v>11004</v>
      </c>
      <c r="B589">
        <v>3</v>
      </c>
      <c r="C589">
        <v>9056.5910999999996</v>
      </c>
      <c r="D589" t="s">
        <v>1</v>
      </c>
    </row>
    <row r="590" spans="1:4">
      <c r="A590">
        <v>12009</v>
      </c>
      <c r="B590">
        <v>3</v>
      </c>
      <c r="C590">
        <v>9056.0275999999994</v>
      </c>
      <c r="D590" t="s">
        <v>1</v>
      </c>
    </row>
    <row r="591" spans="1:4">
      <c r="A591">
        <v>11147</v>
      </c>
      <c r="B591">
        <v>3</v>
      </c>
      <c r="C591">
        <v>9056.0275999999994</v>
      </c>
      <c r="D591" t="s">
        <v>1</v>
      </c>
    </row>
    <row r="592" spans="1:4">
      <c r="A592">
        <v>11072</v>
      </c>
      <c r="B592">
        <v>3</v>
      </c>
      <c r="C592">
        <v>9054.3701000000001</v>
      </c>
      <c r="D592" t="s">
        <v>1</v>
      </c>
    </row>
    <row r="593" spans="1:4">
      <c r="A593">
        <v>11341</v>
      </c>
      <c r="B593">
        <v>3</v>
      </c>
      <c r="C593">
        <v>9052.1600999999991</v>
      </c>
      <c r="D593" t="s">
        <v>1</v>
      </c>
    </row>
    <row r="594" spans="1:4">
      <c r="A594">
        <v>11899</v>
      </c>
      <c r="B594">
        <v>3</v>
      </c>
      <c r="C594">
        <v>9049.3976000000002</v>
      </c>
      <c r="D594" t="s">
        <v>1</v>
      </c>
    </row>
    <row r="595" spans="1:4">
      <c r="A595">
        <v>11117</v>
      </c>
      <c r="B595">
        <v>3</v>
      </c>
      <c r="C595">
        <v>9044.4140000000007</v>
      </c>
      <c r="D595" t="s">
        <v>1</v>
      </c>
    </row>
    <row r="596" spans="1:4">
      <c r="A596">
        <v>11452</v>
      </c>
      <c r="B596">
        <v>3</v>
      </c>
      <c r="C596">
        <v>9042.2592999999997</v>
      </c>
      <c r="D596" t="s">
        <v>1</v>
      </c>
    </row>
    <row r="597" spans="1:4">
      <c r="A597">
        <v>12000</v>
      </c>
      <c r="B597">
        <v>3</v>
      </c>
      <c r="C597">
        <v>9042.2150999999994</v>
      </c>
      <c r="D597" t="s">
        <v>1</v>
      </c>
    </row>
    <row r="598" spans="1:4">
      <c r="A598">
        <v>11103</v>
      </c>
      <c r="B598">
        <v>3</v>
      </c>
      <c r="C598">
        <v>9041.6625999999997</v>
      </c>
      <c r="D598" t="s">
        <v>1</v>
      </c>
    </row>
    <row r="599" spans="1:4">
      <c r="A599">
        <v>11093</v>
      </c>
      <c r="B599">
        <v>3</v>
      </c>
      <c r="C599">
        <v>9038.9001000000007</v>
      </c>
      <c r="D599" t="s">
        <v>1</v>
      </c>
    </row>
    <row r="600" spans="1:4">
      <c r="A600">
        <v>11898</v>
      </c>
      <c r="B600">
        <v>3</v>
      </c>
      <c r="C600">
        <v>9037.8282999999992</v>
      </c>
      <c r="D600" t="s">
        <v>1</v>
      </c>
    </row>
    <row r="601" spans="1:4">
      <c r="A601">
        <v>11916</v>
      </c>
      <c r="B601">
        <v>3</v>
      </c>
      <c r="C601">
        <v>9037.2536999999993</v>
      </c>
      <c r="D601" t="s">
        <v>1</v>
      </c>
    </row>
    <row r="602" spans="1:4">
      <c r="A602">
        <v>11453</v>
      </c>
      <c r="B602">
        <v>3</v>
      </c>
      <c r="C602">
        <v>9035.5630000000001</v>
      </c>
      <c r="D602" t="s">
        <v>1</v>
      </c>
    </row>
    <row r="603" spans="1:4">
      <c r="A603">
        <v>11964</v>
      </c>
      <c r="B603">
        <v>3</v>
      </c>
      <c r="C603">
        <v>9031.7507999999998</v>
      </c>
      <c r="D603" t="s">
        <v>1</v>
      </c>
    </row>
    <row r="604" spans="1:4">
      <c r="A604">
        <v>11450</v>
      </c>
      <c r="B604">
        <v>3</v>
      </c>
      <c r="C604">
        <v>9031.4524000000001</v>
      </c>
      <c r="D604" t="s">
        <v>1</v>
      </c>
    </row>
    <row r="605" spans="1:4">
      <c r="A605">
        <v>11104</v>
      </c>
      <c r="B605">
        <v>3</v>
      </c>
      <c r="C605">
        <v>9031.1982000000007</v>
      </c>
      <c r="D605" t="s">
        <v>1</v>
      </c>
    </row>
    <row r="606" spans="1:4">
      <c r="A606">
        <v>11969</v>
      </c>
      <c r="B606">
        <v>3</v>
      </c>
      <c r="C606">
        <v>9031.1872000000003</v>
      </c>
      <c r="D606" t="s">
        <v>1</v>
      </c>
    </row>
    <row r="607" spans="1:4">
      <c r="A607">
        <v>11100</v>
      </c>
      <c r="B607">
        <v>3</v>
      </c>
      <c r="C607">
        <v>9030.6237000000001</v>
      </c>
      <c r="D607" t="s">
        <v>1</v>
      </c>
    </row>
    <row r="608" spans="1:4">
      <c r="A608">
        <v>11919</v>
      </c>
      <c r="B608">
        <v>3</v>
      </c>
      <c r="C608">
        <v>9029.5296999999991</v>
      </c>
      <c r="D608" t="s">
        <v>1</v>
      </c>
    </row>
    <row r="609" spans="1:4">
      <c r="A609">
        <v>11107</v>
      </c>
      <c r="B609">
        <v>3</v>
      </c>
      <c r="C609">
        <v>9028.9660999999996</v>
      </c>
      <c r="D609" t="s">
        <v>1</v>
      </c>
    </row>
    <row r="610" spans="1:4">
      <c r="A610">
        <v>11994</v>
      </c>
      <c r="B610">
        <v>3</v>
      </c>
      <c r="C610">
        <v>9026.7782000000007</v>
      </c>
      <c r="D610" t="s">
        <v>1</v>
      </c>
    </row>
    <row r="611" spans="1:4">
      <c r="A611">
        <v>11077</v>
      </c>
      <c r="B611">
        <v>3</v>
      </c>
      <c r="C611">
        <v>9026.7782000000007</v>
      </c>
      <c r="D611" t="s">
        <v>1</v>
      </c>
    </row>
    <row r="612" spans="1:4">
      <c r="A612">
        <v>11952</v>
      </c>
      <c r="B612">
        <v>3</v>
      </c>
      <c r="C612">
        <v>9026.7451000000001</v>
      </c>
      <c r="D612" t="s">
        <v>1</v>
      </c>
    </row>
    <row r="613" spans="1:4">
      <c r="A613">
        <v>11055</v>
      </c>
      <c r="B613">
        <v>3</v>
      </c>
      <c r="C613">
        <v>9025.6512000000002</v>
      </c>
      <c r="D613" t="s">
        <v>1</v>
      </c>
    </row>
    <row r="614" spans="1:4">
      <c r="A614">
        <v>11914</v>
      </c>
      <c r="B614">
        <v>3</v>
      </c>
      <c r="C614">
        <v>9023.3858999999993</v>
      </c>
      <c r="D614" t="s">
        <v>1</v>
      </c>
    </row>
    <row r="615" spans="1:4">
      <c r="A615">
        <v>11472</v>
      </c>
      <c r="B615">
        <v>3</v>
      </c>
      <c r="C615">
        <v>9023.2312000000002</v>
      </c>
      <c r="D615" t="s">
        <v>1</v>
      </c>
    </row>
    <row r="616" spans="1:4">
      <c r="A616">
        <v>11070</v>
      </c>
      <c r="B616">
        <v>3</v>
      </c>
      <c r="C616">
        <v>9022.9328000000005</v>
      </c>
      <c r="D616" t="s">
        <v>1</v>
      </c>
    </row>
    <row r="617" spans="1:4">
      <c r="A617">
        <v>11990</v>
      </c>
      <c r="B617">
        <v>3</v>
      </c>
      <c r="C617">
        <v>9021.2311000000009</v>
      </c>
      <c r="D617" t="s">
        <v>1</v>
      </c>
    </row>
    <row r="618" spans="1:4">
      <c r="A618">
        <v>11754</v>
      </c>
      <c r="B618">
        <v>3</v>
      </c>
      <c r="C618">
        <v>9020.7008000000005</v>
      </c>
      <c r="D618" t="s">
        <v>1</v>
      </c>
    </row>
    <row r="619" spans="1:4">
      <c r="A619">
        <v>11333</v>
      </c>
      <c r="B619">
        <v>3</v>
      </c>
      <c r="C619">
        <v>9020.4575999999997</v>
      </c>
      <c r="D619" t="s">
        <v>1</v>
      </c>
    </row>
    <row r="620" spans="1:4">
      <c r="A620">
        <v>11337</v>
      </c>
      <c r="B620">
        <v>3</v>
      </c>
      <c r="C620">
        <v>9019.0100999999995</v>
      </c>
      <c r="D620" t="s">
        <v>1</v>
      </c>
    </row>
    <row r="621" spans="1:4">
      <c r="A621">
        <v>11394</v>
      </c>
      <c r="B621">
        <v>3</v>
      </c>
      <c r="C621">
        <v>9018.9768999999997</v>
      </c>
      <c r="D621" t="s">
        <v>1</v>
      </c>
    </row>
    <row r="622" spans="1:4">
      <c r="A622">
        <v>11381</v>
      </c>
      <c r="B622">
        <v>3</v>
      </c>
      <c r="C622">
        <v>9017.9272000000001</v>
      </c>
      <c r="D622" t="s">
        <v>1</v>
      </c>
    </row>
    <row r="623" spans="1:4">
      <c r="A623">
        <v>11076</v>
      </c>
      <c r="B623">
        <v>3</v>
      </c>
      <c r="C623">
        <v>9015.7392999999993</v>
      </c>
      <c r="D623" t="s">
        <v>1</v>
      </c>
    </row>
    <row r="624" spans="1:4">
      <c r="A624">
        <v>11465</v>
      </c>
      <c r="B624">
        <v>3</v>
      </c>
      <c r="C624">
        <v>9014.6342999999997</v>
      </c>
      <c r="D624" t="s">
        <v>1</v>
      </c>
    </row>
    <row r="625" spans="1:4">
      <c r="A625">
        <v>11491</v>
      </c>
      <c r="B625">
        <v>3</v>
      </c>
      <c r="C625">
        <v>9014.6010999999999</v>
      </c>
      <c r="D625" t="s">
        <v>1</v>
      </c>
    </row>
    <row r="626" spans="1:4">
      <c r="A626">
        <v>11095</v>
      </c>
      <c r="B626">
        <v>3</v>
      </c>
      <c r="C626">
        <v>9014.6010999999999</v>
      </c>
      <c r="D626" t="s">
        <v>1</v>
      </c>
    </row>
    <row r="627" spans="1:4">
      <c r="A627">
        <v>11920</v>
      </c>
      <c r="B627">
        <v>3</v>
      </c>
      <c r="C627">
        <v>9012.7337000000007</v>
      </c>
      <c r="D627" t="s">
        <v>1</v>
      </c>
    </row>
    <row r="628" spans="1:4">
      <c r="A628">
        <v>11905</v>
      </c>
      <c r="B628">
        <v>3</v>
      </c>
      <c r="C628">
        <v>9012.3580000000002</v>
      </c>
      <c r="D628" t="s">
        <v>1</v>
      </c>
    </row>
    <row r="629" spans="1:4">
      <c r="A629">
        <v>11334</v>
      </c>
      <c r="B629">
        <v>3</v>
      </c>
      <c r="C629">
        <v>9010.1921999999995</v>
      </c>
      <c r="D629" t="s">
        <v>1</v>
      </c>
    </row>
    <row r="630" spans="1:4">
      <c r="A630">
        <v>11967</v>
      </c>
      <c r="B630">
        <v>3</v>
      </c>
      <c r="C630">
        <v>9009.0871999999999</v>
      </c>
      <c r="D630" t="s">
        <v>1</v>
      </c>
    </row>
    <row r="631" spans="1:4">
      <c r="A631">
        <v>11060</v>
      </c>
      <c r="B631">
        <v>3</v>
      </c>
      <c r="C631">
        <v>9009.0871999999999</v>
      </c>
      <c r="D631" t="s">
        <v>1</v>
      </c>
    </row>
    <row r="632" spans="1:4">
      <c r="A632">
        <v>11906</v>
      </c>
      <c r="B632">
        <v>3</v>
      </c>
      <c r="C632">
        <v>9006.8551000000007</v>
      </c>
      <c r="D632" t="s">
        <v>1</v>
      </c>
    </row>
    <row r="633" spans="1:4">
      <c r="A633">
        <v>11761</v>
      </c>
      <c r="B633">
        <v>3</v>
      </c>
      <c r="C633">
        <v>9005.1864999999998</v>
      </c>
      <c r="D633" t="s">
        <v>1</v>
      </c>
    </row>
    <row r="634" spans="1:4">
      <c r="A634">
        <v>11895</v>
      </c>
      <c r="B634">
        <v>3</v>
      </c>
      <c r="C634">
        <v>9004.6893</v>
      </c>
      <c r="D634" t="s">
        <v>1</v>
      </c>
    </row>
    <row r="635" spans="1:4">
      <c r="A635">
        <v>11750</v>
      </c>
      <c r="B635">
        <v>3</v>
      </c>
      <c r="C635">
        <v>9003.5622000000003</v>
      </c>
      <c r="D635" t="s">
        <v>1</v>
      </c>
    </row>
    <row r="636" spans="1:4">
      <c r="A636">
        <v>12002</v>
      </c>
      <c r="B636">
        <v>3</v>
      </c>
      <c r="C636">
        <v>9000.5897000000004</v>
      </c>
      <c r="D636" t="s">
        <v>1</v>
      </c>
    </row>
    <row r="637" spans="1:4">
      <c r="A637">
        <v>11765</v>
      </c>
      <c r="B637">
        <v>3</v>
      </c>
      <c r="C637">
        <v>8998.0483000000004</v>
      </c>
      <c r="D637" t="s">
        <v>1</v>
      </c>
    </row>
    <row r="638" spans="1:4">
      <c r="A638">
        <v>11482</v>
      </c>
      <c r="B638">
        <v>3</v>
      </c>
      <c r="C638">
        <v>8998.0481999999993</v>
      </c>
      <c r="D638" t="s">
        <v>1</v>
      </c>
    </row>
    <row r="639" spans="1:4">
      <c r="A639">
        <v>11915</v>
      </c>
      <c r="B639">
        <v>3</v>
      </c>
      <c r="C639">
        <v>8998.0151000000005</v>
      </c>
      <c r="D639" t="s">
        <v>1</v>
      </c>
    </row>
    <row r="640" spans="1:4">
      <c r="A640">
        <v>11455</v>
      </c>
      <c r="B640">
        <v>3</v>
      </c>
      <c r="C640">
        <v>8996.9433000000008</v>
      </c>
      <c r="D640" t="s">
        <v>1</v>
      </c>
    </row>
    <row r="641" spans="1:4">
      <c r="A641">
        <v>11459</v>
      </c>
      <c r="B641">
        <v>3</v>
      </c>
      <c r="C641">
        <v>8996.1697000000004</v>
      </c>
      <c r="D641" t="s">
        <v>1</v>
      </c>
    </row>
    <row r="642" spans="1:4">
      <c r="A642">
        <v>11989</v>
      </c>
      <c r="B642">
        <v>3</v>
      </c>
      <c r="C642">
        <v>8994.1808000000001</v>
      </c>
      <c r="D642" t="s">
        <v>1</v>
      </c>
    </row>
    <row r="643" spans="1:4">
      <c r="A643">
        <v>11003</v>
      </c>
      <c r="B643">
        <v>3</v>
      </c>
      <c r="C643">
        <v>8993.9154999999992</v>
      </c>
      <c r="D643" t="s">
        <v>1</v>
      </c>
    </row>
    <row r="644" spans="1:4">
      <c r="A644">
        <v>11768</v>
      </c>
      <c r="B644">
        <v>3</v>
      </c>
      <c r="C644">
        <v>8993.6393000000007</v>
      </c>
      <c r="D644" t="s">
        <v>1</v>
      </c>
    </row>
    <row r="645" spans="1:4">
      <c r="A645">
        <v>11460</v>
      </c>
      <c r="B645">
        <v>3</v>
      </c>
      <c r="C645">
        <v>8991.9596999999994</v>
      </c>
      <c r="D645" t="s">
        <v>1</v>
      </c>
    </row>
    <row r="646" spans="1:4">
      <c r="A646">
        <v>12337</v>
      </c>
      <c r="B646">
        <v>3</v>
      </c>
      <c r="C646">
        <v>8991.3960999999999</v>
      </c>
      <c r="D646" t="s">
        <v>1</v>
      </c>
    </row>
    <row r="647" spans="1:4">
      <c r="A647">
        <v>11111</v>
      </c>
      <c r="B647">
        <v>3</v>
      </c>
      <c r="C647">
        <v>8991.3850999999995</v>
      </c>
      <c r="D647" t="s">
        <v>1</v>
      </c>
    </row>
    <row r="648" spans="1:4">
      <c r="A648">
        <v>11444</v>
      </c>
      <c r="B648">
        <v>3</v>
      </c>
      <c r="C648">
        <v>8990.3022000000001</v>
      </c>
      <c r="D648" t="s">
        <v>1</v>
      </c>
    </row>
    <row r="649" spans="1:4">
      <c r="A649">
        <v>11907</v>
      </c>
      <c r="B649">
        <v>3</v>
      </c>
      <c r="C649">
        <v>8989.5396999999994</v>
      </c>
      <c r="D649" t="s">
        <v>1</v>
      </c>
    </row>
    <row r="650" spans="1:4">
      <c r="A650">
        <v>11011</v>
      </c>
      <c r="B650">
        <v>3</v>
      </c>
      <c r="C650">
        <v>8987.0092999999997</v>
      </c>
      <c r="D650" t="s">
        <v>1</v>
      </c>
    </row>
    <row r="651" spans="1:4">
      <c r="A651">
        <v>11448</v>
      </c>
      <c r="B651">
        <v>3</v>
      </c>
      <c r="C651">
        <v>8985.8711000000003</v>
      </c>
      <c r="D651" t="s">
        <v>1</v>
      </c>
    </row>
    <row r="652" spans="1:4">
      <c r="A652">
        <v>11052</v>
      </c>
      <c r="B652">
        <v>3</v>
      </c>
      <c r="C652">
        <v>8985.1087000000007</v>
      </c>
      <c r="D652" t="s">
        <v>1</v>
      </c>
    </row>
    <row r="653" spans="1:4">
      <c r="A653">
        <v>11993</v>
      </c>
      <c r="B653">
        <v>3</v>
      </c>
      <c r="C653">
        <v>8985.1087000000007</v>
      </c>
      <c r="D653" t="s">
        <v>1</v>
      </c>
    </row>
    <row r="654" spans="1:4">
      <c r="A654">
        <v>11449</v>
      </c>
      <c r="B654">
        <v>3</v>
      </c>
      <c r="C654">
        <v>8984.0036999999993</v>
      </c>
      <c r="D654" t="s">
        <v>1</v>
      </c>
    </row>
    <row r="655" spans="1:4">
      <c r="A655">
        <v>11764</v>
      </c>
      <c r="B655">
        <v>3</v>
      </c>
      <c r="C655">
        <v>8982.5671999999995</v>
      </c>
      <c r="D655" t="s">
        <v>1</v>
      </c>
    </row>
    <row r="656" spans="1:4">
      <c r="A656">
        <v>11124</v>
      </c>
      <c r="B656">
        <v>3</v>
      </c>
      <c r="C656">
        <v>8982.5671999999995</v>
      </c>
      <c r="D656" t="s">
        <v>1</v>
      </c>
    </row>
    <row r="657" spans="1:4">
      <c r="A657">
        <v>11061</v>
      </c>
      <c r="B657">
        <v>3</v>
      </c>
      <c r="C657">
        <v>8982.5671999999995</v>
      </c>
      <c r="D657" t="s">
        <v>1</v>
      </c>
    </row>
    <row r="658" spans="1:4">
      <c r="A658">
        <v>11464</v>
      </c>
      <c r="B658">
        <v>3</v>
      </c>
      <c r="C658">
        <v>8982.0036</v>
      </c>
      <c r="D658" t="s">
        <v>1</v>
      </c>
    </row>
    <row r="659" spans="1:4">
      <c r="A659">
        <v>11991</v>
      </c>
      <c r="B659">
        <v>3</v>
      </c>
      <c r="C659">
        <v>8981.4621999999999</v>
      </c>
      <c r="D659" t="s">
        <v>1</v>
      </c>
    </row>
    <row r="660" spans="1:4">
      <c r="A660">
        <v>11489</v>
      </c>
      <c r="B660">
        <v>3</v>
      </c>
      <c r="C660">
        <v>8980.8986000000004</v>
      </c>
      <c r="D660" t="s">
        <v>1</v>
      </c>
    </row>
    <row r="661" spans="1:4">
      <c r="A661">
        <v>11108</v>
      </c>
      <c r="B661">
        <v>3</v>
      </c>
      <c r="C661">
        <v>8977.0643</v>
      </c>
      <c r="D661" t="s">
        <v>1</v>
      </c>
    </row>
    <row r="662" spans="1:4">
      <c r="A662">
        <v>11893</v>
      </c>
      <c r="B662">
        <v>3</v>
      </c>
      <c r="C662">
        <v>8975.9483</v>
      </c>
      <c r="D662" t="s">
        <v>1</v>
      </c>
    </row>
    <row r="663" spans="1:4">
      <c r="A663">
        <v>11992</v>
      </c>
      <c r="B663">
        <v>3</v>
      </c>
      <c r="C663">
        <v>8975.9482000000007</v>
      </c>
      <c r="D663" t="s">
        <v>1</v>
      </c>
    </row>
    <row r="664" spans="1:4">
      <c r="A664">
        <v>11917</v>
      </c>
      <c r="B664">
        <v>3</v>
      </c>
      <c r="C664">
        <v>8974.0697999999993</v>
      </c>
      <c r="D664" t="s">
        <v>1</v>
      </c>
    </row>
    <row r="665" spans="1:4">
      <c r="A665">
        <v>11005</v>
      </c>
      <c r="B665">
        <v>3</v>
      </c>
      <c r="C665">
        <v>8974.0697999999993</v>
      </c>
      <c r="D665" t="s">
        <v>1</v>
      </c>
    </row>
    <row r="666" spans="1:4">
      <c r="A666">
        <v>11344</v>
      </c>
      <c r="B666">
        <v>3</v>
      </c>
      <c r="C666">
        <v>8972.3901000000005</v>
      </c>
      <c r="D666" t="s">
        <v>1</v>
      </c>
    </row>
    <row r="667" spans="1:4">
      <c r="A667">
        <v>11892</v>
      </c>
      <c r="B667">
        <v>3</v>
      </c>
      <c r="C667">
        <v>8971.5282999999999</v>
      </c>
      <c r="D667" t="s">
        <v>1</v>
      </c>
    </row>
    <row r="668" spans="1:4">
      <c r="A668">
        <v>11006</v>
      </c>
      <c r="B668">
        <v>3</v>
      </c>
      <c r="C668">
        <v>8971.5282999999999</v>
      </c>
      <c r="D668" t="s">
        <v>1</v>
      </c>
    </row>
    <row r="669" spans="1:4">
      <c r="A669">
        <v>11896</v>
      </c>
      <c r="B669">
        <v>3</v>
      </c>
      <c r="C669">
        <v>8970.357</v>
      </c>
      <c r="D669" t="s">
        <v>1</v>
      </c>
    </row>
    <row r="670" spans="1:4">
      <c r="A670">
        <v>11462</v>
      </c>
      <c r="B670">
        <v>3</v>
      </c>
      <c r="C670">
        <v>8968.5447000000004</v>
      </c>
      <c r="D670" t="s">
        <v>1</v>
      </c>
    </row>
    <row r="671" spans="1:4">
      <c r="A671">
        <v>11398</v>
      </c>
      <c r="B671">
        <v>3</v>
      </c>
      <c r="C671">
        <v>8966.0143000000007</v>
      </c>
      <c r="D671" t="s">
        <v>1</v>
      </c>
    </row>
    <row r="672" spans="1:4">
      <c r="A672">
        <v>11002</v>
      </c>
      <c r="B672">
        <v>3</v>
      </c>
      <c r="C672">
        <v>8966.0143000000007</v>
      </c>
      <c r="D672" t="s">
        <v>1</v>
      </c>
    </row>
    <row r="673" spans="1:4">
      <c r="A673">
        <v>12004</v>
      </c>
      <c r="B673">
        <v>3</v>
      </c>
      <c r="C673">
        <v>8966.0143000000007</v>
      </c>
      <c r="D673" t="s">
        <v>1</v>
      </c>
    </row>
    <row r="674" spans="1:4">
      <c r="A674">
        <v>11910</v>
      </c>
      <c r="B674">
        <v>3</v>
      </c>
      <c r="C674">
        <v>8964.8983000000007</v>
      </c>
      <c r="D674" t="s">
        <v>1</v>
      </c>
    </row>
    <row r="675" spans="1:4">
      <c r="A675">
        <v>12001</v>
      </c>
      <c r="B675">
        <v>3</v>
      </c>
      <c r="C675">
        <v>8964.8760999999995</v>
      </c>
      <c r="D675" t="s">
        <v>1</v>
      </c>
    </row>
    <row r="676" spans="1:4">
      <c r="A676">
        <v>11092</v>
      </c>
      <c r="B676">
        <v>3</v>
      </c>
      <c r="C676">
        <v>8961.5722000000005</v>
      </c>
      <c r="D676" t="s">
        <v>1</v>
      </c>
    </row>
    <row r="677" spans="1:4">
      <c r="A677">
        <v>11903</v>
      </c>
      <c r="B677">
        <v>3</v>
      </c>
      <c r="C677">
        <v>8959.3842999999997</v>
      </c>
      <c r="D677" t="s">
        <v>1</v>
      </c>
    </row>
    <row r="678" spans="1:4">
      <c r="A678">
        <v>11008</v>
      </c>
      <c r="B678">
        <v>3</v>
      </c>
      <c r="C678">
        <v>8957.4725999999991</v>
      </c>
      <c r="D678" t="s">
        <v>1</v>
      </c>
    </row>
    <row r="679" spans="1:4">
      <c r="A679">
        <v>11909</v>
      </c>
      <c r="B679">
        <v>3</v>
      </c>
      <c r="C679">
        <v>8956.3675999999996</v>
      </c>
      <c r="D679" t="s">
        <v>1</v>
      </c>
    </row>
    <row r="680" spans="1:4">
      <c r="A680">
        <v>11069</v>
      </c>
      <c r="B680">
        <v>3</v>
      </c>
      <c r="C680">
        <v>8954.9753999999994</v>
      </c>
      <c r="D680" t="s">
        <v>1</v>
      </c>
    </row>
    <row r="681" spans="1:4">
      <c r="A681">
        <v>11097</v>
      </c>
      <c r="B681">
        <v>3</v>
      </c>
      <c r="C681">
        <v>8949.4282000000003</v>
      </c>
      <c r="D681" t="s">
        <v>1</v>
      </c>
    </row>
    <row r="682" spans="1:4">
      <c r="A682">
        <v>11445</v>
      </c>
      <c r="B682">
        <v>3</v>
      </c>
      <c r="C682">
        <v>8948.3232000000007</v>
      </c>
      <c r="D682" t="s">
        <v>1</v>
      </c>
    </row>
    <row r="683" spans="1:4">
      <c r="A683">
        <v>11105</v>
      </c>
      <c r="B683">
        <v>3</v>
      </c>
      <c r="C683">
        <v>8946.0691000000006</v>
      </c>
      <c r="D683" t="s">
        <v>1</v>
      </c>
    </row>
    <row r="684" spans="1:4">
      <c r="A684">
        <v>11912</v>
      </c>
      <c r="B684">
        <v>3</v>
      </c>
      <c r="C684">
        <v>8945.3287</v>
      </c>
      <c r="D684" t="s">
        <v>1</v>
      </c>
    </row>
    <row r="685" spans="1:4">
      <c r="A685">
        <v>11110</v>
      </c>
      <c r="B685">
        <v>3</v>
      </c>
      <c r="C685">
        <v>8942.7983000000004</v>
      </c>
      <c r="D685" t="s">
        <v>1</v>
      </c>
    </row>
    <row r="686" spans="1:4">
      <c r="A686">
        <v>12302</v>
      </c>
      <c r="B686">
        <v>4</v>
      </c>
      <c r="C686">
        <v>8941.5380999999998</v>
      </c>
      <c r="D686" t="s">
        <v>1</v>
      </c>
    </row>
    <row r="687" spans="1:4">
      <c r="A687">
        <v>11009</v>
      </c>
      <c r="B687">
        <v>3</v>
      </c>
      <c r="C687">
        <v>8940.9197000000004</v>
      </c>
      <c r="D687" t="s">
        <v>1</v>
      </c>
    </row>
    <row r="688" spans="1:4">
      <c r="A688">
        <v>11488</v>
      </c>
      <c r="B688">
        <v>3</v>
      </c>
      <c r="C688">
        <v>8939.8147000000008</v>
      </c>
      <c r="D688" t="s">
        <v>1</v>
      </c>
    </row>
    <row r="689" spans="1:4">
      <c r="A689">
        <v>11454</v>
      </c>
      <c r="B689">
        <v>3</v>
      </c>
      <c r="C689">
        <v>8938.3893000000007</v>
      </c>
      <c r="D689" t="s">
        <v>1</v>
      </c>
    </row>
    <row r="690" spans="1:4">
      <c r="A690">
        <v>11461</v>
      </c>
      <c r="B690">
        <v>3</v>
      </c>
      <c r="C690">
        <v>8938.3893000000007</v>
      </c>
      <c r="D690" t="s">
        <v>1</v>
      </c>
    </row>
    <row r="691" spans="1:4">
      <c r="A691">
        <v>11057</v>
      </c>
      <c r="B691">
        <v>3</v>
      </c>
      <c r="C691">
        <v>8937.2842999999993</v>
      </c>
      <c r="D691" t="s">
        <v>1</v>
      </c>
    </row>
    <row r="692" spans="1:4">
      <c r="A692">
        <v>11010</v>
      </c>
      <c r="B692">
        <v>3</v>
      </c>
      <c r="C692">
        <v>8937.2842999999993</v>
      </c>
      <c r="D692" t="s">
        <v>1</v>
      </c>
    </row>
    <row r="693" spans="1:4">
      <c r="A693">
        <v>11976</v>
      </c>
      <c r="B693">
        <v>3</v>
      </c>
      <c r="C693">
        <v>8936.4776000000002</v>
      </c>
      <c r="D693" t="s">
        <v>1</v>
      </c>
    </row>
    <row r="694" spans="1:4">
      <c r="A694">
        <v>11151</v>
      </c>
      <c r="B694">
        <v>3</v>
      </c>
      <c r="C694">
        <v>8936.4776000000002</v>
      </c>
      <c r="D694" t="s">
        <v>1</v>
      </c>
    </row>
    <row r="695" spans="1:4">
      <c r="A695">
        <v>11968</v>
      </c>
      <c r="B695">
        <v>3</v>
      </c>
      <c r="C695">
        <v>8927.3503999999994</v>
      </c>
      <c r="D695" t="s">
        <v>1</v>
      </c>
    </row>
    <row r="696" spans="1:4">
      <c r="A696">
        <v>11908</v>
      </c>
      <c r="B696">
        <v>3</v>
      </c>
      <c r="C696">
        <v>8927.3503999999994</v>
      </c>
      <c r="D696" t="s">
        <v>1</v>
      </c>
    </row>
    <row r="697" spans="1:4">
      <c r="A697">
        <v>11106</v>
      </c>
      <c r="B697">
        <v>3</v>
      </c>
      <c r="C697">
        <v>8927.3503999999994</v>
      </c>
      <c r="D697" t="s">
        <v>1</v>
      </c>
    </row>
    <row r="698" spans="1:4">
      <c r="A698">
        <v>11988</v>
      </c>
      <c r="B698">
        <v>3</v>
      </c>
      <c r="C698">
        <v>8926.2121999999999</v>
      </c>
      <c r="D698" t="s">
        <v>1</v>
      </c>
    </row>
    <row r="699" spans="1:4">
      <c r="A699">
        <v>11447</v>
      </c>
      <c r="B699">
        <v>3</v>
      </c>
      <c r="C699">
        <v>8926.2121999999999</v>
      </c>
      <c r="D699" t="s">
        <v>1</v>
      </c>
    </row>
    <row r="700" spans="1:4">
      <c r="A700">
        <v>11353</v>
      </c>
      <c r="B700">
        <v>3</v>
      </c>
      <c r="C700">
        <v>8926.2121999999999</v>
      </c>
      <c r="D700" t="s">
        <v>1</v>
      </c>
    </row>
    <row r="701" spans="1:4">
      <c r="A701">
        <v>11756</v>
      </c>
      <c r="B701">
        <v>3</v>
      </c>
      <c r="C701">
        <v>8926.2121999999999</v>
      </c>
      <c r="D701" t="s">
        <v>1</v>
      </c>
    </row>
    <row r="702" spans="1:4">
      <c r="A702">
        <v>11351</v>
      </c>
      <c r="B702">
        <v>3</v>
      </c>
      <c r="C702">
        <v>8915.1733000000004</v>
      </c>
      <c r="D702" t="s">
        <v>1</v>
      </c>
    </row>
    <row r="703" spans="1:4">
      <c r="A703">
        <v>11963</v>
      </c>
      <c r="B703">
        <v>3</v>
      </c>
      <c r="C703">
        <v>8915.1733000000004</v>
      </c>
      <c r="D703" t="s">
        <v>1</v>
      </c>
    </row>
    <row r="704" spans="1:4">
      <c r="A704">
        <v>11075</v>
      </c>
      <c r="B704">
        <v>3</v>
      </c>
      <c r="C704">
        <v>8915.1733000000004</v>
      </c>
      <c r="D704" t="s">
        <v>1</v>
      </c>
    </row>
    <row r="705" spans="1:4">
      <c r="A705">
        <v>12291</v>
      </c>
      <c r="B705">
        <v>4</v>
      </c>
      <c r="C705">
        <v>8915.0290999999997</v>
      </c>
      <c r="D705" t="s">
        <v>1</v>
      </c>
    </row>
    <row r="706" spans="1:4">
      <c r="A706">
        <v>11096</v>
      </c>
      <c r="B706">
        <v>3</v>
      </c>
      <c r="C706">
        <v>8909.6592999999993</v>
      </c>
      <c r="D706" t="s">
        <v>1</v>
      </c>
    </row>
    <row r="707" spans="1:4">
      <c r="A707">
        <v>11759</v>
      </c>
      <c r="B707">
        <v>3</v>
      </c>
      <c r="C707">
        <v>8899.7253999999994</v>
      </c>
      <c r="D707" t="s">
        <v>1</v>
      </c>
    </row>
    <row r="708" spans="1:4">
      <c r="A708">
        <v>12298</v>
      </c>
      <c r="B708">
        <v>4</v>
      </c>
      <c r="C708">
        <v>8899.0177000000003</v>
      </c>
      <c r="D708" t="s">
        <v>1</v>
      </c>
    </row>
    <row r="709" spans="1:4">
      <c r="A709">
        <v>12297</v>
      </c>
      <c r="B709">
        <v>4</v>
      </c>
      <c r="C709">
        <v>8864.9490999999998</v>
      </c>
      <c r="D709" t="s">
        <v>1</v>
      </c>
    </row>
    <row r="710" spans="1:4">
      <c r="A710">
        <v>29775</v>
      </c>
      <c r="B710">
        <v>8</v>
      </c>
      <c r="C710">
        <v>8853.5804000000007</v>
      </c>
      <c r="D710" t="s">
        <v>1</v>
      </c>
    </row>
    <row r="711" spans="1:4">
      <c r="A711">
        <v>12314</v>
      </c>
      <c r="B711">
        <v>4</v>
      </c>
      <c r="C711">
        <v>8837.7011999999995</v>
      </c>
      <c r="D711" t="s">
        <v>1</v>
      </c>
    </row>
    <row r="712" spans="1:4">
      <c r="A712">
        <v>12130</v>
      </c>
      <c r="B712">
        <v>4</v>
      </c>
      <c r="C712">
        <v>8826.6402999999991</v>
      </c>
      <c r="D712" t="s">
        <v>1</v>
      </c>
    </row>
    <row r="713" spans="1:4">
      <c r="A713">
        <v>29576</v>
      </c>
      <c r="B713">
        <v>8</v>
      </c>
      <c r="C713">
        <v>8792.7330000000002</v>
      </c>
      <c r="D713" t="s">
        <v>1</v>
      </c>
    </row>
    <row r="714" spans="1:4">
      <c r="A714">
        <v>12330</v>
      </c>
      <c r="B714">
        <v>4</v>
      </c>
      <c r="C714">
        <v>8766.4177</v>
      </c>
      <c r="D714" t="s">
        <v>1</v>
      </c>
    </row>
    <row r="715" spans="1:4">
      <c r="A715">
        <v>29771</v>
      </c>
      <c r="B715">
        <v>4</v>
      </c>
      <c r="C715">
        <v>8765.7060000000001</v>
      </c>
      <c r="D715" t="s">
        <v>1</v>
      </c>
    </row>
    <row r="716" spans="1:4">
      <c r="A716">
        <v>29944</v>
      </c>
      <c r="B716">
        <v>3</v>
      </c>
      <c r="C716">
        <v>8701.4222000000009</v>
      </c>
      <c r="D716" t="s">
        <v>1</v>
      </c>
    </row>
    <row r="717" spans="1:4">
      <c r="A717">
        <v>13259</v>
      </c>
      <c r="B717">
        <v>4</v>
      </c>
      <c r="C717">
        <v>8678.1065999999992</v>
      </c>
      <c r="D717" t="s">
        <v>1</v>
      </c>
    </row>
    <row r="718" spans="1:4">
      <c r="A718">
        <v>29952</v>
      </c>
      <c r="B718">
        <v>5</v>
      </c>
      <c r="C718">
        <v>8669.5054</v>
      </c>
      <c r="D718" t="s">
        <v>1</v>
      </c>
    </row>
    <row r="719" spans="1:4">
      <c r="A719">
        <v>29719</v>
      </c>
      <c r="B719">
        <v>7</v>
      </c>
      <c r="C719">
        <v>8614.0445</v>
      </c>
      <c r="D719" t="s">
        <v>1</v>
      </c>
    </row>
    <row r="720" spans="1:4">
      <c r="A720">
        <v>29812</v>
      </c>
      <c r="B720">
        <v>8</v>
      </c>
      <c r="C720">
        <v>8393.509</v>
      </c>
      <c r="D720" t="s">
        <v>1</v>
      </c>
    </row>
    <row r="721" spans="1:4">
      <c r="A721">
        <v>11240</v>
      </c>
      <c r="B721">
        <v>4</v>
      </c>
      <c r="C721">
        <v>8382.7842000000001</v>
      </c>
      <c r="D721" t="s">
        <v>1</v>
      </c>
    </row>
    <row r="722" spans="1:4">
      <c r="A722">
        <v>29850</v>
      </c>
      <c r="B722">
        <v>4</v>
      </c>
      <c r="C722">
        <v>8381.6941000000006</v>
      </c>
      <c r="D722" t="s">
        <v>1</v>
      </c>
    </row>
    <row r="723" spans="1:4">
      <c r="A723">
        <v>11238</v>
      </c>
      <c r="B723">
        <v>4</v>
      </c>
      <c r="C723">
        <v>8334.7608999999993</v>
      </c>
      <c r="D723" t="s">
        <v>1</v>
      </c>
    </row>
    <row r="724" spans="1:4">
      <c r="A724">
        <v>29514</v>
      </c>
      <c r="B724">
        <v>4</v>
      </c>
      <c r="C724">
        <v>8324.8371000000006</v>
      </c>
      <c r="D724" t="s">
        <v>1</v>
      </c>
    </row>
    <row r="725" spans="1:4">
      <c r="A725">
        <v>11239</v>
      </c>
      <c r="B725">
        <v>4</v>
      </c>
      <c r="C725">
        <v>8300.2628999999997</v>
      </c>
      <c r="D725" t="s">
        <v>1</v>
      </c>
    </row>
    <row r="726" spans="1:4">
      <c r="A726">
        <v>13256</v>
      </c>
      <c r="B726">
        <v>4</v>
      </c>
      <c r="C726">
        <v>8281.8420000000006</v>
      </c>
      <c r="D726" t="s">
        <v>1</v>
      </c>
    </row>
    <row r="727" spans="1:4">
      <c r="A727">
        <v>29512</v>
      </c>
      <c r="B727">
        <v>4</v>
      </c>
      <c r="C727">
        <v>8265.8989999999994</v>
      </c>
      <c r="D727" t="s">
        <v>1</v>
      </c>
    </row>
    <row r="728" spans="1:4">
      <c r="A728">
        <v>13255</v>
      </c>
      <c r="B728">
        <v>4</v>
      </c>
      <c r="C728">
        <v>8169.3294999999998</v>
      </c>
      <c r="D728" t="s">
        <v>1</v>
      </c>
    </row>
    <row r="729" spans="1:4">
      <c r="A729">
        <v>12657</v>
      </c>
      <c r="B729">
        <v>4</v>
      </c>
      <c r="C729">
        <v>8159.4287000000004</v>
      </c>
      <c r="D729" t="s">
        <v>1</v>
      </c>
    </row>
    <row r="730" spans="1:4">
      <c r="A730">
        <v>16589</v>
      </c>
      <c r="B730">
        <v>3</v>
      </c>
      <c r="C730">
        <v>8114.7775000000001</v>
      </c>
      <c r="D730" t="s">
        <v>1</v>
      </c>
    </row>
    <row r="731" spans="1:4">
      <c r="A731">
        <v>29644</v>
      </c>
      <c r="B731">
        <v>7</v>
      </c>
      <c r="C731">
        <v>8095.6662999999999</v>
      </c>
      <c r="D731" t="s">
        <v>1</v>
      </c>
    </row>
    <row r="732" spans="1:4">
      <c r="A732">
        <v>13406</v>
      </c>
      <c r="B732">
        <v>4</v>
      </c>
      <c r="C732">
        <v>8067.1077999999998</v>
      </c>
      <c r="D732" t="s">
        <v>1</v>
      </c>
    </row>
    <row r="733" spans="1:4">
      <c r="A733">
        <v>13579</v>
      </c>
      <c r="B733">
        <v>4</v>
      </c>
      <c r="C733">
        <v>8061.0192999999999</v>
      </c>
      <c r="D733" t="s">
        <v>1</v>
      </c>
    </row>
    <row r="734" spans="1:4">
      <c r="A734">
        <v>17221</v>
      </c>
      <c r="B734">
        <v>3</v>
      </c>
      <c r="C734">
        <v>8058.0027</v>
      </c>
      <c r="D734" t="s">
        <v>1</v>
      </c>
    </row>
    <row r="735" spans="1:4">
      <c r="A735">
        <v>13580</v>
      </c>
      <c r="B735">
        <v>4</v>
      </c>
      <c r="C735">
        <v>8050.5549000000001</v>
      </c>
      <c r="D735" t="s">
        <v>1</v>
      </c>
    </row>
    <row r="736" spans="1:4">
      <c r="A736">
        <v>17114</v>
      </c>
      <c r="B736">
        <v>3</v>
      </c>
      <c r="C736">
        <v>8039.2728999999999</v>
      </c>
      <c r="D736" t="s">
        <v>1</v>
      </c>
    </row>
    <row r="737" spans="1:4">
      <c r="A737">
        <v>15093</v>
      </c>
      <c r="B737">
        <v>3</v>
      </c>
      <c r="C737">
        <v>8028.5433000000003</v>
      </c>
      <c r="D737" t="s">
        <v>1</v>
      </c>
    </row>
    <row r="738" spans="1:4">
      <c r="A738">
        <v>13264</v>
      </c>
      <c r="B738">
        <v>4</v>
      </c>
      <c r="C738">
        <v>8028.4439000000002</v>
      </c>
      <c r="D738" t="s">
        <v>1</v>
      </c>
    </row>
    <row r="739" spans="1:4">
      <c r="A739">
        <v>13265</v>
      </c>
      <c r="B739">
        <v>4</v>
      </c>
      <c r="C739">
        <v>8021.8139000000001</v>
      </c>
      <c r="D739" t="s">
        <v>1</v>
      </c>
    </row>
    <row r="740" spans="1:4">
      <c r="A740">
        <v>15095</v>
      </c>
      <c r="B740">
        <v>3</v>
      </c>
      <c r="C740">
        <v>8017.5043999999998</v>
      </c>
      <c r="D740" t="s">
        <v>1</v>
      </c>
    </row>
    <row r="741" spans="1:4">
      <c r="A741">
        <v>17184</v>
      </c>
      <c r="B741">
        <v>3</v>
      </c>
      <c r="C741">
        <v>8014.9517999999998</v>
      </c>
      <c r="D741" t="s">
        <v>1</v>
      </c>
    </row>
    <row r="742" spans="1:4">
      <c r="A742">
        <v>15623</v>
      </c>
      <c r="B742">
        <v>3</v>
      </c>
      <c r="C742">
        <v>8007.7915000000003</v>
      </c>
      <c r="D742" t="s">
        <v>1</v>
      </c>
    </row>
    <row r="743" spans="1:4">
      <c r="A743">
        <v>16263</v>
      </c>
      <c r="B743">
        <v>3</v>
      </c>
      <c r="C743">
        <v>8003.9129000000003</v>
      </c>
      <c r="D743" t="s">
        <v>1</v>
      </c>
    </row>
    <row r="744" spans="1:4">
      <c r="A744">
        <v>16823</v>
      </c>
      <c r="B744">
        <v>3</v>
      </c>
      <c r="C744">
        <v>8002.7968000000001</v>
      </c>
      <c r="D744" t="s">
        <v>1</v>
      </c>
    </row>
    <row r="745" spans="1:4">
      <c r="A745">
        <v>13260</v>
      </c>
      <c r="B745">
        <v>4</v>
      </c>
      <c r="C745">
        <v>7999.7138999999997</v>
      </c>
      <c r="D745" t="s">
        <v>1</v>
      </c>
    </row>
    <row r="746" spans="1:4">
      <c r="A746">
        <v>16196</v>
      </c>
      <c r="B746">
        <v>3</v>
      </c>
      <c r="C746">
        <v>7997.2829000000002</v>
      </c>
      <c r="D746" t="s">
        <v>1</v>
      </c>
    </row>
    <row r="747" spans="1:4">
      <c r="A747">
        <v>17198</v>
      </c>
      <c r="B747">
        <v>3</v>
      </c>
      <c r="C747">
        <v>7992.8629000000001</v>
      </c>
      <c r="D747" t="s">
        <v>1</v>
      </c>
    </row>
    <row r="748" spans="1:4">
      <c r="A748">
        <v>15357</v>
      </c>
      <c r="B748">
        <v>3</v>
      </c>
      <c r="C748">
        <v>7991.7689</v>
      </c>
      <c r="D748" t="s">
        <v>1</v>
      </c>
    </row>
    <row r="749" spans="1:4">
      <c r="A749">
        <v>16594</v>
      </c>
      <c r="B749">
        <v>3</v>
      </c>
      <c r="C749">
        <v>7990.6638999999996</v>
      </c>
      <c r="D749" t="s">
        <v>1</v>
      </c>
    </row>
    <row r="750" spans="1:4">
      <c r="A750">
        <v>15085</v>
      </c>
      <c r="B750">
        <v>3</v>
      </c>
      <c r="C750">
        <v>7988.4539000000004</v>
      </c>
      <c r="D750" t="s">
        <v>1</v>
      </c>
    </row>
    <row r="751" spans="1:4">
      <c r="A751">
        <v>19031</v>
      </c>
      <c r="B751">
        <v>3</v>
      </c>
      <c r="C751">
        <v>7985.15</v>
      </c>
      <c r="D751" t="s">
        <v>1</v>
      </c>
    </row>
    <row r="752" spans="1:4">
      <c r="A752">
        <v>16207</v>
      </c>
      <c r="B752">
        <v>3</v>
      </c>
      <c r="C752">
        <v>7985.1388999999999</v>
      </c>
      <c r="D752" t="s">
        <v>1</v>
      </c>
    </row>
    <row r="753" spans="1:4">
      <c r="A753">
        <v>15676</v>
      </c>
      <c r="B753">
        <v>3</v>
      </c>
      <c r="C753">
        <v>7983.2714999999998</v>
      </c>
      <c r="D753" t="s">
        <v>1</v>
      </c>
    </row>
    <row r="754" spans="1:4">
      <c r="A754">
        <v>15678</v>
      </c>
      <c r="B754">
        <v>3</v>
      </c>
      <c r="C754">
        <v>7981.7907999999998</v>
      </c>
      <c r="D754" t="s">
        <v>1</v>
      </c>
    </row>
    <row r="755" spans="1:4">
      <c r="A755">
        <v>16821</v>
      </c>
      <c r="B755">
        <v>3</v>
      </c>
      <c r="C755">
        <v>7979.5918000000001</v>
      </c>
      <c r="D755" t="s">
        <v>1</v>
      </c>
    </row>
    <row r="756" spans="1:4">
      <c r="A756">
        <v>13792</v>
      </c>
      <c r="B756">
        <v>3</v>
      </c>
      <c r="C756">
        <v>7973.7685000000001</v>
      </c>
      <c r="D756" t="s">
        <v>1</v>
      </c>
    </row>
    <row r="757" spans="1:4">
      <c r="A757">
        <v>15116</v>
      </c>
      <c r="B757">
        <v>3</v>
      </c>
      <c r="C757">
        <v>7970.2103999999999</v>
      </c>
      <c r="D757" t="s">
        <v>1</v>
      </c>
    </row>
    <row r="758" spans="1:4">
      <c r="A758">
        <v>13794</v>
      </c>
      <c r="B758">
        <v>3</v>
      </c>
      <c r="C758">
        <v>7969.3263999999999</v>
      </c>
      <c r="D758" t="s">
        <v>1</v>
      </c>
    </row>
    <row r="759" spans="1:4">
      <c r="A759">
        <v>17214</v>
      </c>
      <c r="B759">
        <v>3</v>
      </c>
      <c r="C759">
        <v>7968.5860000000002</v>
      </c>
      <c r="D759" t="s">
        <v>1</v>
      </c>
    </row>
    <row r="760" spans="1:4">
      <c r="A760">
        <v>14791</v>
      </c>
      <c r="B760">
        <v>3</v>
      </c>
      <c r="C760">
        <v>7967.9893000000002</v>
      </c>
      <c r="D760" t="s">
        <v>1</v>
      </c>
    </row>
    <row r="761" spans="1:4">
      <c r="A761">
        <v>15675</v>
      </c>
      <c r="B761">
        <v>3</v>
      </c>
      <c r="C761">
        <v>7963.05</v>
      </c>
      <c r="D761" t="s">
        <v>1</v>
      </c>
    </row>
    <row r="762" spans="1:4">
      <c r="A762">
        <v>16831</v>
      </c>
      <c r="B762">
        <v>3</v>
      </c>
      <c r="C762">
        <v>7963.0388999999996</v>
      </c>
      <c r="D762" t="s">
        <v>1</v>
      </c>
    </row>
    <row r="763" spans="1:4">
      <c r="A763">
        <v>16827</v>
      </c>
      <c r="B763">
        <v>3</v>
      </c>
      <c r="C763">
        <v>7961.9228999999996</v>
      </c>
      <c r="D763" t="s">
        <v>1</v>
      </c>
    </row>
    <row r="764" spans="1:4">
      <c r="A764">
        <v>29851</v>
      </c>
      <c r="B764">
        <v>5</v>
      </c>
      <c r="C764">
        <v>7960.2601999999997</v>
      </c>
      <c r="D764" t="s">
        <v>1</v>
      </c>
    </row>
    <row r="765" spans="1:4">
      <c r="A765">
        <v>16565</v>
      </c>
      <c r="B765">
        <v>3</v>
      </c>
      <c r="C765">
        <v>7960.0443999999998</v>
      </c>
      <c r="D765" t="s">
        <v>1</v>
      </c>
    </row>
    <row r="766" spans="1:4">
      <c r="A766">
        <v>16206</v>
      </c>
      <c r="B766">
        <v>3</v>
      </c>
      <c r="C766">
        <v>7959.7017999999998</v>
      </c>
      <c r="D766" t="s">
        <v>1</v>
      </c>
    </row>
    <row r="767" spans="1:4">
      <c r="A767">
        <v>15677</v>
      </c>
      <c r="B767">
        <v>3</v>
      </c>
      <c r="C767">
        <v>7956.9503999999997</v>
      </c>
      <c r="D767" t="s">
        <v>1</v>
      </c>
    </row>
    <row r="768" spans="1:4">
      <c r="A768">
        <v>13261</v>
      </c>
      <c r="B768">
        <v>4</v>
      </c>
      <c r="C768">
        <v>7956.6410999999998</v>
      </c>
      <c r="D768" t="s">
        <v>1</v>
      </c>
    </row>
    <row r="769" spans="1:4">
      <c r="A769">
        <v>18166</v>
      </c>
      <c r="B769">
        <v>3</v>
      </c>
      <c r="C769">
        <v>7956.4089000000004</v>
      </c>
      <c r="D769" t="s">
        <v>1</v>
      </c>
    </row>
    <row r="770" spans="1:4">
      <c r="A770">
        <v>13606</v>
      </c>
      <c r="B770">
        <v>4</v>
      </c>
      <c r="C770">
        <v>7951.1161000000002</v>
      </c>
      <c r="D770" t="s">
        <v>1</v>
      </c>
    </row>
    <row r="771" spans="1:4">
      <c r="A771">
        <v>16585</v>
      </c>
      <c r="B771">
        <v>3</v>
      </c>
      <c r="C771">
        <v>7947.5910000000003</v>
      </c>
      <c r="D771" t="s">
        <v>1</v>
      </c>
    </row>
    <row r="772" spans="1:4">
      <c r="A772">
        <v>11414</v>
      </c>
      <c r="B772">
        <v>4</v>
      </c>
      <c r="C772">
        <v>7946.9059999999999</v>
      </c>
      <c r="D772" t="s">
        <v>1</v>
      </c>
    </row>
    <row r="773" spans="1:4">
      <c r="A773">
        <v>11413</v>
      </c>
      <c r="B773">
        <v>4</v>
      </c>
      <c r="C773">
        <v>7944.6738999999998</v>
      </c>
      <c r="D773" t="s">
        <v>1</v>
      </c>
    </row>
    <row r="774" spans="1:4">
      <c r="A774">
        <v>18173</v>
      </c>
      <c r="B774">
        <v>3</v>
      </c>
      <c r="C774">
        <v>7944.2317999999996</v>
      </c>
      <c r="D774" t="s">
        <v>1</v>
      </c>
    </row>
    <row r="775" spans="1:4">
      <c r="A775">
        <v>15685</v>
      </c>
      <c r="B775">
        <v>3</v>
      </c>
      <c r="C775">
        <v>7943.1490000000003</v>
      </c>
      <c r="D775" t="s">
        <v>1</v>
      </c>
    </row>
    <row r="776" spans="1:4">
      <c r="A776">
        <v>17781</v>
      </c>
      <c r="B776">
        <v>3</v>
      </c>
      <c r="C776">
        <v>7942.0438999999997</v>
      </c>
      <c r="D776" t="s">
        <v>1</v>
      </c>
    </row>
    <row r="777" spans="1:4">
      <c r="A777">
        <v>15932</v>
      </c>
      <c r="B777">
        <v>3</v>
      </c>
      <c r="C777">
        <v>7940.9610000000002</v>
      </c>
      <c r="D777" t="s">
        <v>1</v>
      </c>
    </row>
    <row r="778" spans="1:4">
      <c r="A778">
        <v>16829</v>
      </c>
      <c r="B778">
        <v>3</v>
      </c>
      <c r="C778">
        <v>7939.8338999999996</v>
      </c>
      <c r="D778" t="s">
        <v>1</v>
      </c>
    </row>
    <row r="779" spans="1:4">
      <c r="A779">
        <v>16828</v>
      </c>
      <c r="B779">
        <v>3</v>
      </c>
      <c r="C779">
        <v>7936.8393999999998</v>
      </c>
      <c r="D779" t="s">
        <v>1</v>
      </c>
    </row>
    <row r="780" spans="1:4">
      <c r="A780">
        <v>17209</v>
      </c>
      <c r="B780">
        <v>3</v>
      </c>
      <c r="C780">
        <v>7936.5520999999999</v>
      </c>
      <c r="D780" t="s">
        <v>1</v>
      </c>
    </row>
    <row r="781" spans="1:4">
      <c r="A781">
        <v>16822</v>
      </c>
      <c r="B781">
        <v>3</v>
      </c>
      <c r="C781">
        <v>7929.9</v>
      </c>
      <c r="D781" t="s">
        <v>1</v>
      </c>
    </row>
    <row r="782" spans="1:4">
      <c r="A782">
        <v>17183</v>
      </c>
      <c r="B782">
        <v>3</v>
      </c>
      <c r="C782">
        <v>7929.3253999999997</v>
      </c>
      <c r="D782" t="s">
        <v>1</v>
      </c>
    </row>
    <row r="783" spans="1:4">
      <c r="A783">
        <v>11244</v>
      </c>
      <c r="B783">
        <v>4</v>
      </c>
      <c r="C783">
        <v>7929.2039000000004</v>
      </c>
      <c r="D783" t="s">
        <v>1</v>
      </c>
    </row>
    <row r="784" spans="1:4">
      <c r="A784">
        <v>13693</v>
      </c>
      <c r="B784">
        <v>3</v>
      </c>
      <c r="C784">
        <v>7924.5959999999995</v>
      </c>
      <c r="D784" t="s">
        <v>1</v>
      </c>
    </row>
    <row r="785" spans="1:4">
      <c r="A785">
        <v>16261</v>
      </c>
      <c r="B785">
        <v>3</v>
      </c>
      <c r="C785">
        <v>7923.8113999999996</v>
      </c>
      <c r="D785" t="s">
        <v>1</v>
      </c>
    </row>
    <row r="786" spans="1:4">
      <c r="A786">
        <v>15625</v>
      </c>
      <c r="B786">
        <v>3</v>
      </c>
      <c r="C786">
        <v>7922.1760999999997</v>
      </c>
      <c r="D786" t="s">
        <v>1</v>
      </c>
    </row>
    <row r="787" spans="1:4">
      <c r="A787">
        <v>11243</v>
      </c>
      <c r="B787">
        <v>4</v>
      </c>
      <c r="C787">
        <v>7916.4962999999998</v>
      </c>
      <c r="D787" t="s">
        <v>1</v>
      </c>
    </row>
    <row r="788" spans="1:4">
      <c r="A788">
        <v>16204</v>
      </c>
      <c r="B788">
        <v>3</v>
      </c>
      <c r="C788">
        <v>7914.4411</v>
      </c>
      <c r="D788" t="s">
        <v>1</v>
      </c>
    </row>
    <row r="789" spans="1:4">
      <c r="A789">
        <v>13690</v>
      </c>
      <c r="B789">
        <v>3</v>
      </c>
      <c r="C789">
        <v>7914.0985000000001</v>
      </c>
      <c r="D789" t="s">
        <v>1</v>
      </c>
    </row>
    <row r="790" spans="1:4">
      <c r="A790">
        <v>16567</v>
      </c>
      <c r="B790">
        <v>3</v>
      </c>
      <c r="C790">
        <v>7911.4686000000002</v>
      </c>
      <c r="D790" t="s">
        <v>1</v>
      </c>
    </row>
    <row r="791" spans="1:4">
      <c r="A791">
        <v>13765</v>
      </c>
      <c r="B791">
        <v>3</v>
      </c>
      <c r="C791">
        <v>7903.0595000000003</v>
      </c>
      <c r="D791" t="s">
        <v>1</v>
      </c>
    </row>
    <row r="792" spans="1:4">
      <c r="A792">
        <v>13777</v>
      </c>
      <c r="B792">
        <v>3</v>
      </c>
      <c r="C792">
        <v>7897.5123999999996</v>
      </c>
      <c r="D792" t="s">
        <v>1</v>
      </c>
    </row>
    <row r="793" spans="1:4">
      <c r="A793">
        <v>16830</v>
      </c>
      <c r="B793">
        <v>3</v>
      </c>
      <c r="C793">
        <v>7888.2415000000001</v>
      </c>
      <c r="D793" t="s">
        <v>1</v>
      </c>
    </row>
    <row r="794" spans="1:4">
      <c r="A794">
        <v>13784</v>
      </c>
      <c r="B794">
        <v>3</v>
      </c>
      <c r="C794">
        <v>7887.6005999999998</v>
      </c>
      <c r="D794" t="s">
        <v>1</v>
      </c>
    </row>
    <row r="795" spans="1:4">
      <c r="A795">
        <v>11247</v>
      </c>
      <c r="B795">
        <v>4</v>
      </c>
      <c r="C795">
        <v>7880.3186999999998</v>
      </c>
      <c r="D795" t="s">
        <v>1</v>
      </c>
    </row>
    <row r="796" spans="1:4">
      <c r="A796">
        <v>16598</v>
      </c>
      <c r="B796">
        <v>3</v>
      </c>
      <c r="C796">
        <v>7880.1971000000003</v>
      </c>
      <c r="D796" t="s">
        <v>1</v>
      </c>
    </row>
    <row r="797" spans="1:4">
      <c r="A797">
        <v>11250</v>
      </c>
      <c r="B797">
        <v>4</v>
      </c>
      <c r="C797">
        <v>7863.4564</v>
      </c>
      <c r="D797" t="s">
        <v>1</v>
      </c>
    </row>
    <row r="798" spans="1:4">
      <c r="A798">
        <v>15094</v>
      </c>
      <c r="B798">
        <v>3</v>
      </c>
      <c r="C798">
        <v>7855.3041999999996</v>
      </c>
      <c r="D798" t="s">
        <v>1</v>
      </c>
    </row>
    <row r="799" spans="1:4">
      <c r="A799">
        <v>12037</v>
      </c>
      <c r="B799">
        <v>3</v>
      </c>
      <c r="C799">
        <v>7853.3455999999996</v>
      </c>
      <c r="D799" t="s">
        <v>1</v>
      </c>
    </row>
    <row r="800" spans="1:4">
      <c r="A800">
        <v>29599</v>
      </c>
      <c r="B800">
        <v>6</v>
      </c>
      <c r="C800">
        <v>7841.7413999999999</v>
      </c>
      <c r="D800" t="s">
        <v>1</v>
      </c>
    </row>
    <row r="801" spans="1:4">
      <c r="A801">
        <v>29826</v>
      </c>
      <c r="B801">
        <v>7</v>
      </c>
      <c r="C801">
        <v>7834.8172000000004</v>
      </c>
      <c r="D801" t="s">
        <v>1</v>
      </c>
    </row>
    <row r="802" spans="1:4">
      <c r="A802">
        <v>14203</v>
      </c>
      <c r="B802">
        <v>3</v>
      </c>
      <c r="C802">
        <v>7825.0160999999998</v>
      </c>
      <c r="D802" t="s">
        <v>1</v>
      </c>
    </row>
    <row r="803" spans="1:4">
      <c r="A803">
        <v>11422</v>
      </c>
      <c r="B803">
        <v>4</v>
      </c>
      <c r="C803">
        <v>7818.1733999999997</v>
      </c>
      <c r="D803" t="s">
        <v>1</v>
      </c>
    </row>
    <row r="804" spans="1:4">
      <c r="A804">
        <v>11548</v>
      </c>
      <c r="B804">
        <v>3</v>
      </c>
      <c r="C804">
        <v>7810.4384</v>
      </c>
      <c r="D804" t="s">
        <v>1</v>
      </c>
    </row>
    <row r="805" spans="1:4">
      <c r="A805">
        <v>15082</v>
      </c>
      <c r="B805">
        <v>3</v>
      </c>
      <c r="C805">
        <v>7810.2312000000002</v>
      </c>
      <c r="D805" t="s">
        <v>1</v>
      </c>
    </row>
    <row r="806" spans="1:4">
      <c r="A806">
        <v>16587</v>
      </c>
      <c r="B806">
        <v>3</v>
      </c>
      <c r="C806">
        <v>7805.2367000000004</v>
      </c>
      <c r="D806" t="s">
        <v>1</v>
      </c>
    </row>
    <row r="807" spans="1:4">
      <c r="A807">
        <v>11996</v>
      </c>
      <c r="B807">
        <v>3</v>
      </c>
      <c r="C807">
        <v>7799.8635999999997</v>
      </c>
      <c r="D807" t="s">
        <v>1</v>
      </c>
    </row>
    <row r="808" spans="1:4">
      <c r="A808">
        <v>11485</v>
      </c>
      <c r="B808">
        <v>3</v>
      </c>
      <c r="C808">
        <v>7788.3716000000004</v>
      </c>
      <c r="D808" t="s">
        <v>1</v>
      </c>
    </row>
    <row r="809" spans="1:4">
      <c r="A809">
        <v>18177</v>
      </c>
      <c r="B809">
        <v>3</v>
      </c>
      <c r="C809">
        <v>7783.1367</v>
      </c>
      <c r="D809" t="s">
        <v>1</v>
      </c>
    </row>
    <row r="810" spans="1:4">
      <c r="A810">
        <v>11999</v>
      </c>
      <c r="B810">
        <v>3</v>
      </c>
      <c r="C810">
        <v>7782.8135000000002</v>
      </c>
      <c r="D810" t="s">
        <v>1</v>
      </c>
    </row>
    <row r="811" spans="1:4">
      <c r="A811">
        <v>14976</v>
      </c>
      <c r="B811">
        <v>3</v>
      </c>
      <c r="C811">
        <v>7779.8769000000002</v>
      </c>
      <c r="D811" t="s">
        <v>1</v>
      </c>
    </row>
    <row r="812" spans="1:4">
      <c r="A812">
        <v>11997</v>
      </c>
      <c r="B812">
        <v>3</v>
      </c>
      <c r="C812">
        <v>7767.9070000000002</v>
      </c>
      <c r="D812" t="s">
        <v>1</v>
      </c>
    </row>
    <row r="813" spans="1:4">
      <c r="A813">
        <v>15626</v>
      </c>
      <c r="B813">
        <v>3</v>
      </c>
      <c r="C813">
        <v>7767.1252000000004</v>
      </c>
      <c r="D813" t="s">
        <v>1</v>
      </c>
    </row>
    <row r="814" spans="1:4">
      <c r="A814">
        <v>12007</v>
      </c>
      <c r="B814">
        <v>3</v>
      </c>
      <c r="C814">
        <v>7761.277</v>
      </c>
      <c r="D814" t="s">
        <v>1</v>
      </c>
    </row>
    <row r="815" spans="1:4">
      <c r="A815">
        <v>11549</v>
      </c>
      <c r="B815">
        <v>3</v>
      </c>
      <c r="C815">
        <v>7761.2659999999996</v>
      </c>
      <c r="D815" t="s">
        <v>1</v>
      </c>
    </row>
    <row r="816" spans="1:4">
      <c r="A816">
        <v>13012</v>
      </c>
      <c r="B816">
        <v>3</v>
      </c>
      <c r="C816">
        <v>7754.2708000000002</v>
      </c>
      <c r="D816" t="s">
        <v>1</v>
      </c>
    </row>
    <row r="817" spans="1:4">
      <c r="A817">
        <v>14773</v>
      </c>
      <c r="B817">
        <v>3</v>
      </c>
      <c r="C817">
        <v>7752.2519000000002</v>
      </c>
      <c r="D817" t="s">
        <v>1</v>
      </c>
    </row>
    <row r="818" spans="1:4">
      <c r="A818">
        <v>17825</v>
      </c>
      <c r="B818">
        <v>3</v>
      </c>
      <c r="C818">
        <v>7752.1855999999998</v>
      </c>
      <c r="D818" t="s">
        <v>1</v>
      </c>
    </row>
    <row r="819" spans="1:4">
      <c r="A819">
        <v>11496</v>
      </c>
      <c r="B819">
        <v>3</v>
      </c>
      <c r="C819">
        <v>7750.2380999999996</v>
      </c>
      <c r="D819" t="s">
        <v>1</v>
      </c>
    </row>
    <row r="820" spans="1:4">
      <c r="A820">
        <v>14790</v>
      </c>
      <c r="B820">
        <v>3</v>
      </c>
      <c r="C820">
        <v>7740.0527000000002</v>
      </c>
      <c r="D820" t="s">
        <v>1</v>
      </c>
    </row>
    <row r="821" spans="1:4">
      <c r="A821">
        <v>16298</v>
      </c>
      <c r="B821">
        <v>3</v>
      </c>
      <c r="C821">
        <v>7735.9642000000003</v>
      </c>
      <c r="D821" t="s">
        <v>1</v>
      </c>
    </row>
    <row r="822" spans="1:4">
      <c r="A822">
        <v>16603</v>
      </c>
      <c r="B822">
        <v>3</v>
      </c>
      <c r="C822">
        <v>7735.6106</v>
      </c>
      <c r="D822" t="s">
        <v>1</v>
      </c>
    </row>
    <row r="823" spans="1:4">
      <c r="A823">
        <v>15637</v>
      </c>
      <c r="B823">
        <v>3</v>
      </c>
      <c r="C823">
        <v>7734.5276999999996</v>
      </c>
      <c r="D823" t="s">
        <v>1</v>
      </c>
    </row>
    <row r="824" spans="1:4">
      <c r="A824">
        <v>15084</v>
      </c>
      <c r="B824">
        <v>3</v>
      </c>
      <c r="C824">
        <v>7733.9973</v>
      </c>
      <c r="D824" t="s">
        <v>1</v>
      </c>
    </row>
    <row r="825" spans="1:4">
      <c r="A825">
        <v>14424</v>
      </c>
      <c r="B825">
        <v>3</v>
      </c>
      <c r="C825">
        <v>7733.7431999999999</v>
      </c>
      <c r="D825" t="s">
        <v>1</v>
      </c>
    </row>
    <row r="826" spans="1:4">
      <c r="A826">
        <v>17199</v>
      </c>
      <c r="B826">
        <v>3</v>
      </c>
      <c r="C826">
        <v>7732.3067000000001</v>
      </c>
      <c r="D826" t="s">
        <v>1</v>
      </c>
    </row>
    <row r="827" spans="1:4">
      <c r="A827">
        <v>16588</v>
      </c>
      <c r="B827">
        <v>3</v>
      </c>
      <c r="C827">
        <v>7729.0137000000004</v>
      </c>
      <c r="D827" t="s">
        <v>1</v>
      </c>
    </row>
    <row r="828" spans="1:4">
      <c r="A828">
        <v>16575</v>
      </c>
      <c r="B828">
        <v>3</v>
      </c>
      <c r="C828">
        <v>7729.0027</v>
      </c>
      <c r="D828" t="s">
        <v>1</v>
      </c>
    </row>
    <row r="829" spans="1:4">
      <c r="A829">
        <v>17811</v>
      </c>
      <c r="B829">
        <v>3</v>
      </c>
      <c r="C829">
        <v>7723.4888000000001</v>
      </c>
      <c r="D829" t="s">
        <v>1</v>
      </c>
    </row>
    <row r="830" spans="1:4">
      <c r="A830">
        <v>15624</v>
      </c>
      <c r="B830">
        <v>3</v>
      </c>
      <c r="C830">
        <v>7723.4886999999999</v>
      </c>
      <c r="D830" t="s">
        <v>1</v>
      </c>
    </row>
    <row r="831" spans="1:4">
      <c r="A831">
        <v>17225</v>
      </c>
      <c r="B831">
        <v>3</v>
      </c>
      <c r="C831">
        <v>7720.4942000000001</v>
      </c>
      <c r="D831" t="s">
        <v>1</v>
      </c>
    </row>
    <row r="832" spans="1:4">
      <c r="A832">
        <v>11388</v>
      </c>
      <c r="B832">
        <v>3</v>
      </c>
      <c r="C832">
        <v>7720.3588</v>
      </c>
      <c r="D832" t="s">
        <v>1</v>
      </c>
    </row>
    <row r="833" spans="1:4">
      <c r="A833">
        <v>12005</v>
      </c>
      <c r="B833">
        <v>3</v>
      </c>
      <c r="C833">
        <v>7718.2151999999996</v>
      </c>
      <c r="D833" t="s">
        <v>1</v>
      </c>
    </row>
    <row r="834" spans="1:4">
      <c r="A834">
        <v>18127</v>
      </c>
      <c r="B834">
        <v>3</v>
      </c>
      <c r="C834">
        <v>7715.1902</v>
      </c>
      <c r="D834" t="s">
        <v>1</v>
      </c>
    </row>
    <row r="835" spans="1:4">
      <c r="A835">
        <v>14931</v>
      </c>
      <c r="B835">
        <v>3</v>
      </c>
      <c r="C835">
        <v>7713.8420999999998</v>
      </c>
      <c r="D835" t="s">
        <v>1</v>
      </c>
    </row>
    <row r="836" spans="1:4">
      <c r="A836">
        <v>17207</v>
      </c>
      <c r="B836">
        <v>3</v>
      </c>
      <c r="C836">
        <v>7712.4165999999996</v>
      </c>
      <c r="D836" t="s">
        <v>1</v>
      </c>
    </row>
    <row r="837" spans="1:4">
      <c r="A837">
        <v>15926</v>
      </c>
      <c r="B837">
        <v>3</v>
      </c>
      <c r="C837">
        <v>7711.3116</v>
      </c>
      <c r="D837" t="s">
        <v>1</v>
      </c>
    </row>
    <row r="838" spans="1:4">
      <c r="A838">
        <v>17192</v>
      </c>
      <c r="B838">
        <v>3</v>
      </c>
      <c r="C838">
        <v>7710.2286999999997</v>
      </c>
      <c r="D838" t="s">
        <v>1</v>
      </c>
    </row>
    <row r="839" spans="1:4">
      <c r="A839">
        <v>15117</v>
      </c>
      <c r="B839">
        <v>3</v>
      </c>
      <c r="C839">
        <v>7706.8917000000001</v>
      </c>
      <c r="D839" t="s">
        <v>1</v>
      </c>
    </row>
    <row r="840" spans="1:4">
      <c r="A840">
        <v>15697</v>
      </c>
      <c r="B840">
        <v>3</v>
      </c>
      <c r="C840">
        <v>7706.8696</v>
      </c>
      <c r="D840" t="s">
        <v>1</v>
      </c>
    </row>
    <row r="841" spans="1:4">
      <c r="A841">
        <v>17202</v>
      </c>
      <c r="B841">
        <v>3</v>
      </c>
      <c r="C841">
        <v>7706.3391000000001</v>
      </c>
      <c r="D841" t="s">
        <v>1</v>
      </c>
    </row>
    <row r="842" spans="1:4">
      <c r="A842">
        <v>15687</v>
      </c>
      <c r="B842">
        <v>3</v>
      </c>
      <c r="C842">
        <v>7706.1292000000003</v>
      </c>
      <c r="D842" t="s">
        <v>1</v>
      </c>
    </row>
    <row r="843" spans="1:4">
      <c r="A843">
        <v>11494</v>
      </c>
      <c r="B843">
        <v>3</v>
      </c>
      <c r="C843">
        <v>7706.0600999999997</v>
      </c>
      <c r="D843" t="s">
        <v>1</v>
      </c>
    </row>
    <row r="844" spans="1:4">
      <c r="A844">
        <v>18141</v>
      </c>
      <c r="B844">
        <v>3</v>
      </c>
      <c r="C844">
        <v>7705.0131000000001</v>
      </c>
      <c r="D844" t="s">
        <v>1</v>
      </c>
    </row>
    <row r="845" spans="1:4">
      <c r="A845">
        <v>15699</v>
      </c>
      <c r="B845">
        <v>3</v>
      </c>
      <c r="C845">
        <v>7701.3777</v>
      </c>
      <c r="D845" t="s">
        <v>1</v>
      </c>
    </row>
    <row r="846" spans="1:4">
      <c r="A846">
        <v>11400</v>
      </c>
      <c r="B846">
        <v>3</v>
      </c>
      <c r="C846">
        <v>7699.3969999999999</v>
      </c>
      <c r="D846" t="s">
        <v>1</v>
      </c>
    </row>
    <row r="847" spans="1:4">
      <c r="A847">
        <v>14031</v>
      </c>
      <c r="B847">
        <v>3</v>
      </c>
      <c r="C847">
        <v>7695.6822000000002</v>
      </c>
      <c r="D847" t="s">
        <v>1</v>
      </c>
    </row>
    <row r="848" spans="1:4">
      <c r="A848">
        <v>15684</v>
      </c>
      <c r="B848">
        <v>3</v>
      </c>
      <c r="C848">
        <v>7694.1952000000001</v>
      </c>
      <c r="D848" t="s">
        <v>1</v>
      </c>
    </row>
    <row r="849" spans="1:4">
      <c r="A849">
        <v>13625</v>
      </c>
      <c r="B849">
        <v>3</v>
      </c>
      <c r="C849">
        <v>7693.1629000000003</v>
      </c>
      <c r="D849" t="s">
        <v>1</v>
      </c>
    </row>
    <row r="850" spans="1:4">
      <c r="A850">
        <v>11998</v>
      </c>
      <c r="B850">
        <v>3</v>
      </c>
      <c r="C850">
        <v>7693.1206000000002</v>
      </c>
      <c r="D850" t="s">
        <v>1</v>
      </c>
    </row>
    <row r="851" spans="1:4">
      <c r="A851">
        <v>15928</v>
      </c>
      <c r="B851">
        <v>3</v>
      </c>
      <c r="C851">
        <v>7690.8912</v>
      </c>
      <c r="D851" t="s">
        <v>1</v>
      </c>
    </row>
    <row r="852" spans="1:4">
      <c r="A852">
        <v>11468</v>
      </c>
      <c r="B852">
        <v>3</v>
      </c>
      <c r="C852">
        <v>7690.6012000000001</v>
      </c>
      <c r="D852" t="s">
        <v>1</v>
      </c>
    </row>
    <row r="853" spans="1:4">
      <c r="A853">
        <v>11493</v>
      </c>
      <c r="B853">
        <v>3</v>
      </c>
      <c r="C853">
        <v>7689.4741000000004</v>
      </c>
      <c r="D853" t="s">
        <v>1</v>
      </c>
    </row>
    <row r="854" spans="1:4">
      <c r="A854">
        <v>11387</v>
      </c>
      <c r="B854">
        <v>3</v>
      </c>
      <c r="C854">
        <v>7689.4741000000004</v>
      </c>
      <c r="D854" t="s">
        <v>1</v>
      </c>
    </row>
    <row r="855" spans="1:4">
      <c r="A855">
        <v>15086</v>
      </c>
      <c r="B855">
        <v>3</v>
      </c>
      <c r="C855">
        <v>7689.2227000000003</v>
      </c>
      <c r="D855" t="s">
        <v>1</v>
      </c>
    </row>
    <row r="856" spans="1:4">
      <c r="A856">
        <v>12216</v>
      </c>
      <c r="B856">
        <v>3</v>
      </c>
      <c r="C856">
        <v>7685.7277000000004</v>
      </c>
      <c r="D856" t="s">
        <v>1</v>
      </c>
    </row>
    <row r="857" spans="1:4">
      <c r="A857">
        <v>17185</v>
      </c>
      <c r="B857">
        <v>3</v>
      </c>
      <c r="C857">
        <v>7684.8027000000002</v>
      </c>
      <c r="D857" t="s">
        <v>1</v>
      </c>
    </row>
    <row r="858" spans="1:4">
      <c r="A858">
        <v>16826</v>
      </c>
      <c r="B858">
        <v>3</v>
      </c>
      <c r="C858">
        <v>7683.7088000000003</v>
      </c>
      <c r="D858" t="s">
        <v>1</v>
      </c>
    </row>
    <row r="859" spans="1:4">
      <c r="A859">
        <v>15100</v>
      </c>
      <c r="B859">
        <v>3</v>
      </c>
      <c r="C859">
        <v>7682.6036999999997</v>
      </c>
      <c r="D859" t="s">
        <v>1</v>
      </c>
    </row>
    <row r="860" spans="1:4">
      <c r="A860">
        <v>17203</v>
      </c>
      <c r="B860">
        <v>3</v>
      </c>
      <c r="C860">
        <v>7682.5484999999999</v>
      </c>
      <c r="D860" t="s">
        <v>1</v>
      </c>
    </row>
    <row r="861" spans="1:4">
      <c r="A861">
        <v>17182</v>
      </c>
      <c r="B861">
        <v>3</v>
      </c>
      <c r="C861">
        <v>7680.4157999999998</v>
      </c>
      <c r="D861" t="s">
        <v>1</v>
      </c>
    </row>
    <row r="862" spans="1:4">
      <c r="A862">
        <v>16205</v>
      </c>
      <c r="B862">
        <v>3</v>
      </c>
      <c r="C862">
        <v>7680.3827000000001</v>
      </c>
      <c r="D862" t="s">
        <v>1</v>
      </c>
    </row>
    <row r="863" spans="1:4">
      <c r="A863">
        <v>16262</v>
      </c>
      <c r="B863">
        <v>3</v>
      </c>
      <c r="C863">
        <v>7679.2776999999996</v>
      </c>
      <c r="D863" t="s">
        <v>1</v>
      </c>
    </row>
    <row r="864" spans="1:4">
      <c r="A864">
        <v>18126</v>
      </c>
      <c r="B864">
        <v>3</v>
      </c>
      <c r="C864">
        <v>7674.8687</v>
      </c>
      <c r="D864" t="s">
        <v>1</v>
      </c>
    </row>
    <row r="865" spans="1:4">
      <c r="A865">
        <v>17181</v>
      </c>
      <c r="B865">
        <v>3</v>
      </c>
      <c r="C865">
        <v>7673.7637000000004</v>
      </c>
      <c r="D865" t="s">
        <v>1</v>
      </c>
    </row>
    <row r="866" spans="1:4">
      <c r="A866">
        <v>15929</v>
      </c>
      <c r="B866">
        <v>3</v>
      </c>
      <c r="C866">
        <v>7673.7637000000004</v>
      </c>
      <c r="D866" t="s">
        <v>1</v>
      </c>
    </row>
    <row r="867" spans="1:4">
      <c r="A867">
        <v>15627</v>
      </c>
      <c r="B867">
        <v>3</v>
      </c>
      <c r="C867">
        <v>7672.6588000000002</v>
      </c>
      <c r="D867" t="s">
        <v>1</v>
      </c>
    </row>
    <row r="868" spans="1:4">
      <c r="A868">
        <v>15101</v>
      </c>
      <c r="B868">
        <v>3</v>
      </c>
      <c r="C868">
        <v>7672.6256000000003</v>
      </c>
      <c r="D868" t="s">
        <v>1</v>
      </c>
    </row>
    <row r="869" spans="1:4">
      <c r="A869">
        <v>16203</v>
      </c>
      <c r="B869">
        <v>3</v>
      </c>
      <c r="C869">
        <v>7668.5591999999997</v>
      </c>
      <c r="D869" t="s">
        <v>1</v>
      </c>
    </row>
    <row r="870" spans="1:4">
      <c r="A870">
        <v>16824</v>
      </c>
      <c r="B870">
        <v>3</v>
      </c>
      <c r="C870">
        <v>7667.1448</v>
      </c>
      <c r="D870" t="s">
        <v>1</v>
      </c>
    </row>
    <row r="871" spans="1:4">
      <c r="A871">
        <v>19032</v>
      </c>
      <c r="B871">
        <v>3</v>
      </c>
      <c r="C871">
        <v>7667.1337000000003</v>
      </c>
      <c r="D871" t="s">
        <v>1</v>
      </c>
    </row>
    <row r="872" spans="1:4">
      <c r="A872">
        <v>17103</v>
      </c>
      <c r="B872">
        <v>3</v>
      </c>
      <c r="C872">
        <v>7663.2662</v>
      </c>
      <c r="D872" t="s">
        <v>1</v>
      </c>
    </row>
    <row r="873" spans="1:4">
      <c r="A873">
        <v>15927</v>
      </c>
      <c r="B873">
        <v>3</v>
      </c>
      <c r="C873">
        <v>7660.8572999999997</v>
      </c>
      <c r="D873" t="s">
        <v>1</v>
      </c>
    </row>
    <row r="874" spans="1:4">
      <c r="A874">
        <v>15933</v>
      </c>
      <c r="B874">
        <v>3</v>
      </c>
      <c r="C874">
        <v>7659.7302</v>
      </c>
      <c r="D874" t="s">
        <v>1</v>
      </c>
    </row>
    <row r="875" spans="1:4">
      <c r="A875">
        <v>18147</v>
      </c>
      <c r="B875">
        <v>3</v>
      </c>
      <c r="C875">
        <v>7658.3047999999999</v>
      </c>
      <c r="D875" t="s">
        <v>1</v>
      </c>
    </row>
    <row r="876" spans="1:4">
      <c r="A876">
        <v>18135</v>
      </c>
      <c r="B876">
        <v>3</v>
      </c>
      <c r="C876">
        <v>7648.3487999999998</v>
      </c>
      <c r="D876" t="s">
        <v>1</v>
      </c>
    </row>
    <row r="877" spans="1:4">
      <c r="A877">
        <v>16286</v>
      </c>
      <c r="B877">
        <v>3</v>
      </c>
      <c r="C877">
        <v>7647.2768999999998</v>
      </c>
      <c r="D877" t="s">
        <v>1</v>
      </c>
    </row>
    <row r="878" spans="1:4">
      <c r="A878">
        <v>15114</v>
      </c>
      <c r="B878">
        <v>3</v>
      </c>
      <c r="C878">
        <v>7645.3541999999998</v>
      </c>
      <c r="D878" t="s">
        <v>1</v>
      </c>
    </row>
    <row r="879" spans="1:4">
      <c r="A879">
        <v>16199</v>
      </c>
      <c r="B879">
        <v>3</v>
      </c>
      <c r="C879">
        <v>7643.9398000000001</v>
      </c>
      <c r="D879" t="s">
        <v>1</v>
      </c>
    </row>
    <row r="880" spans="1:4">
      <c r="A880">
        <v>17093</v>
      </c>
      <c r="B880">
        <v>3</v>
      </c>
      <c r="C880">
        <v>7643.9398000000001</v>
      </c>
      <c r="D880" t="s">
        <v>1</v>
      </c>
    </row>
    <row r="881" spans="1:4">
      <c r="A881">
        <v>16307</v>
      </c>
      <c r="B881">
        <v>3</v>
      </c>
      <c r="C881">
        <v>7643.9398000000001</v>
      </c>
      <c r="D881" t="s">
        <v>1</v>
      </c>
    </row>
    <row r="882" spans="1:4">
      <c r="A882">
        <v>15702</v>
      </c>
      <c r="B882">
        <v>3</v>
      </c>
      <c r="C882">
        <v>7643.8845000000001</v>
      </c>
      <c r="D882" t="s">
        <v>1</v>
      </c>
    </row>
    <row r="883" spans="1:4">
      <c r="A883">
        <v>12988</v>
      </c>
      <c r="B883">
        <v>3</v>
      </c>
      <c r="C883">
        <v>7641.5594000000001</v>
      </c>
      <c r="D883" t="s">
        <v>1</v>
      </c>
    </row>
    <row r="884" spans="1:4">
      <c r="A884">
        <v>17220</v>
      </c>
      <c r="B884">
        <v>3</v>
      </c>
      <c r="C884">
        <v>7640.9120999999996</v>
      </c>
      <c r="D884" t="s">
        <v>1</v>
      </c>
    </row>
    <row r="885" spans="1:4">
      <c r="A885">
        <v>18160</v>
      </c>
      <c r="B885">
        <v>3</v>
      </c>
      <c r="C885">
        <v>7640.6247999999996</v>
      </c>
      <c r="D885" t="s">
        <v>1</v>
      </c>
    </row>
    <row r="886" spans="1:4">
      <c r="A886">
        <v>12335</v>
      </c>
      <c r="B886">
        <v>3</v>
      </c>
      <c r="C886">
        <v>7638.4210999999996</v>
      </c>
      <c r="D886" t="s">
        <v>1</v>
      </c>
    </row>
    <row r="887" spans="1:4">
      <c r="A887">
        <v>12702</v>
      </c>
      <c r="B887">
        <v>3</v>
      </c>
      <c r="C887">
        <v>7636.7636000000002</v>
      </c>
      <c r="D887" t="s">
        <v>1</v>
      </c>
    </row>
    <row r="888" spans="1:4">
      <c r="A888">
        <v>16309</v>
      </c>
      <c r="B888">
        <v>3</v>
      </c>
      <c r="C888">
        <v>7636.2048000000004</v>
      </c>
      <c r="D888" t="s">
        <v>1</v>
      </c>
    </row>
    <row r="889" spans="1:4">
      <c r="A889">
        <v>12222</v>
      </c>
      <c r="B889">
        <v>3</v>
      </c>
      <c r="C889">
        <v>7634.5537000000004</v>
      </c>
      <c r="D889" t="s">
        <v>1</v>
      </c>
    </row>
    <row r="890" spans="1:4">
      <c r="A890">
        <v>13626</v>
      </c>
      <c r="B890">
        <v>3</v>
      </c>
      <c r="C890">
        <v>7634.5425999999998</v>
      </c>
      <c r="D890" t="s">
        <v>1</v>
      </c>
    </row>
    <row r="891" spans="1:4">
      <c r="A891">
        <v>17218</v>
      </c>
      <c r="B891">
        <v>3</v>
      </c>
      <c r="C891">
        <v>7632.8566000000001</v>
      </c>
      <c r="D891" t="s">
        <v>1</v>
      </c>
    </row>
    <row r="892" spans="1:4">
      <c r="A892">
        <v>18168</v>
      </c>
      <c r="B892">
        <v>3</v>
      </c>
      <c r="C892">
        <v>7632.8455999999996</v>
      </c>
      <c r="D892" t="s">
        <v>1</v>
      </c>
    </row>
    <row r="893" spans="1:4">
      <c r="A893">
        <v>16448</v>
      </c>
      <c r="B893">
        <v>3</v>
      </c>
      <c r="C893">
        <v>7632.1162999999997</v>
      </c>
      <c r="D893" t="s">
        <v>1</v>
      </c>
    </row>
    <row r="894" spans="1:4">
      <c r="A894">
        <v>13082</v>
      </c>
      <c r="B894">
        <v>3</v>
      </c>
      <c r="C894">
        <v>7631.5605999999998</v>
      </c>
      <c r="D894" t="s">
        <v>1</v>
      </c>
    </row>
    <row r="895" spans="1:4">
      <c r="A895">
        <v>12348</v>
      </c>
      <c r="B895">
        <v>3</v>
      </c>
      <c r="C895">
        <v>7631.2276000000002</v>
      </c>
      <c r="D895" t="s">
        <v>1</v>
      </c>
    </row>
    <row r="896" spans="1:4">
      <c r="A896">
        <v>14030</v>
      </c>
      <c r="B896">
        <v>3</v>
      </c>
      <c r="C896">
        <v>7630.5439999999999</v>
      </c>
      <c r="D896" t="s">
        <v>1</v>
      </c>
    </row>
    <row r="897" spans="1:4">
      <c r="A897">
        <v>15693</v>
      </c>
      <c r="B897">
        <v>3</v>
      </c>
      <c r="C897">
        <v>7629.5859</v>
      </c>
      <c r="D897" t="s">
        <v>1</v>
      </c>
    </row>
    <row r="898" spans="1:4">
      <c r="A898">
        <v>18136</v>
      </c>
      <c r="B898">
        <v>3</v>
      </c>
      <c r="C898">
        <v>7629.5857999999998</v>
      </c>
      <c r="D898" t="s">
        <v>1</v>
      </c>
    </row>
    <row r="899" spans="1:4">
      <c r="A899">
        <v>12685</v>
      </c>
      <c r="B899">
        <v>3</v>
      </c>
      <c r="C899">
        <v>7629.0397000000003</v>
      </c>
      <c r="D899" t="s">
        <v>1</v>
      </c>
    </row>
    <row r="900" spans="1:4">
      <c r="A900">
        <v>13407</v>
      </c>
      <c r="B900">
        <v>3</v>
      </c>
      <c r="C900">
        <v>7629.0285999999996</v>
      </c>
      <c r="D900" t="s">
        <v>1</v>
      </c>
    </row>
    <row r="901" spans="1:4">
      <c r="A901">
        <v>12239</v>
      </c>
      <c r="B901">
        <v>3</v>
      </c>
      <c r="C901">
        <v>7626.0688</v>
      </c>
      <c r="D901" t="s">
        <v>1</v>
      </c>
    </row>
    <row r="902" spans="1:4">
      <c r="A902">
        <v>16595</v>
      </c>
      <c r="B902">
        <v>3</v>
      </c>
      <c r="C902">
        <v>7626.0276999999996</v>
      </c>
      <c r="D902" t="s">
        <v>1</v>
      </c>
    </row>
    <row r="903" spans="1:4">
      <c r="A903">
        <v>17191</v>
      </c>
      <c r="B903">
        <v>3</v>
      </c>
      <c r="C903">
        <v>7619.6518999999998</v>
      </c>
      <c r="D903" t="s">
        <v>1</v>
      </c>
    </row>
    <row r="904" spans="1:4">
      <c r="A904">
        <v>13104</v>
      </c>
      <c r="B904">
        <v>3</v>
      </c>
      <c r="C904">
        <v>7618.3558999999996</v>
      </c>
      <c r="D904" t="s">
        <v>1</v>
      </c>
    </row>
    <row r="905" spans="1:4">
      <c r="A905">
        <v>12684</v>
      </c>
      <c r="B905">
        <v>3</v>
      </c>
      <c r="C905">
        <v>7616.8514999999998</v>
      </c>
      <c r="D905" t="s">
        <v>1</v>
      </c>
    </row>
    <row r="906" spans="1:4">
      <c r="A906">
        <v>12703</v>
      </c>
      <c r="B906">
        <v>3</v>
      </c>
      <c r="C906">
        <v>7614.6857</v>
      </c>
      <c r="D906" t="s">
        <v>1</v>
      </c>
    </row>
    <row r="907" spans="1:4">
      <c r="A907">
        <v>12215</v>
      </c>
      <c r="B907">
        <v>3</v>
      </c>
      <c r="C907">
        <v>7614.2563</v>
      </c>
      <c r="D907" t="s">
        <v>1</v>
      </c>
    </row>
    <row r="908" spans="1:4">
      <c r="A908">
        <v>16297</v>
      </c>
      <c r="B908">
        <v>3</v>
      </c>
      <c r="C908">
        <v>7613.0218999999997</v>
      </c>
      <c r="D908" t="s">
        <v>1</v>
      </c>
    </row>
    <row r="909" spans="1:4">
      <c r="A909">
        <v>13629</v>
      </c>
      <c r="B909">
        <v>3</v>
      </c>
      <c r="C909">
        <v>7612.4647000000004</v>
      </c>
      <c r="D909" t="s">
        <v>1</v>
      </c>
    </row>
    <row r="910" spans="1:4">
      <c r="A910">
        <v>13955</v>
      </c>
      <c r="B910">
        <v>3</v>
      </c>
      <c r="C910">
        <v>7611.7259000000004</v>
      </c>
      <c r="D910" t="s">
        <v>1</v>
      </c>
    </row>
    <row r="911" spans="1:4">
      <c r="A911">
        <v>12647</v>
      </c>
      <c r="B911">
        <v>3</v>
      </c>
      <c r="C911">
        <v>7609.6911</v>
      </c>
      <c r="D911" t="s">
        <v>1</v>
      </c>
    </row>
    <row r="912" spans="1:4">
      <c r="A912">
        <v>13132</v>
      </c>
      <c r="B912">
        <v>3</v>
      </c>
      <c r="C912">
        <v>7603.0833000000002</v>
      </c>
      <c r="D912" t="s">
        <v>1</v>
      </c>
    </row>
    <row r="913" spans="1:4">
      <c r="A913">
        <v>12680</v>
      </c>
      <c r="B913">
        <v>3</v>
      </c>
      <c r="C913">
        <v>7602.5087000000003</v>
      </c>
      <c r="D913" t="s">
        <v>1</v>
      </c>
    </row>
    <row r="914" spans="1:4">
      <c r="A914">
        <v>13965</v>
      </c>
      <c r="B914">
        <v>3</v>
      </c>
      <c r="C914">
        <v>7593.9906000000001</v>
      </c>
      <c r="D914" t="s">
        <v>1</v>
      </c>
    </row>
    <row r="915" spans="1:4">
      <c r="A915">
        <v>11609</v>
      </c>
      <c r="B915">
        <v>3</v>
      </c>
      <c r="C915">
        <v>7593.6796999999997</v>
      </c>
      <c r="D915" t="s">
        <v>1</v>
      </c>
    </row>
    <row r="916" spans="1:4">
      <c r="A916">
        <v>13616</v>
      </c>
      <c r="B916">
        <v>3</v>
      </c>
      <c r="C916">
        <v>7593.6243999999997</v>
      </c>
      <c r="D916" t="s">
        <v>1</v>
      </c>
    </row>
    <row r="917" spans="1:4">
      <c r="A917">
        <v>13960</v>
      </c>
      <c r="B917">
        <v>3</v>
      </c>
      <c r="C917">
        <v>7593.2722999999996</v>
      </c>
      <c r="D917" t="s">
        <v>1</v>
      </c>
    </row>
    <row r="918" spans="1:4">
      <c r="A918">
        <v>13122</v>
      </c>
      <c r="B918">
        <v>3</v>
      </c>
      <c r="C918">
        <v>7592.9297999999999</v>
      </c>
      <c r="D918" t="s">
        <v>1</v>
      </c>
    </row>
    <row r="919" spans="1:4">
      <c r="A919">
        <v>18158</v>
      </c>
      <c r="B919">
        <v>3</v>
      </c>
      <c r="C919">
        <v>7590.9219000000003</v>
      </c>
      <c r="D919" t="s">
        <v>1</v>
      </c>
    </row>
    <row r="920" spans="1:4">
      <c r="A920">
        <v>12701</v>
      </c>
      <c r="B920">
        <v>3</v>
      </c>
      <c r="C920">
        <v>7589.6259</v>
      </c>
      <c r="D920" t="s">
        <v>1</v>
      </c>
    </row>
    <row r="921" spans="1:4">
      <c r="A921">
        <v>12688</v>
      </c>
      <c r="B921">
        <v>3</v>
      </c>
      <c r="C921">
        <v>7588.5208000000002</v>
      </c>
      <c r="D921" t="s">
        <v>1</v>
      </c>
    </row>
    <row r="922" spans="1:4">
      <c r="A922">
        <v>14941</v>
      </c>
      <c r="B922">
        <v>3</v>
      </c>
      <c r="C922">
        <v>7586.4549999999999</v>
      </c>
      <c r="D922" t="s">
        <v>1</v>
      </c>
    </row>
    <row r="923" spans="1:4">
      <c r="A923">
        <v>12339</v>
      </c>
      <c r="B923">
        <v>3</v>
      </c>
      <c r="C923">
        <v>7586.3329000000003</v>
      </c>
      <c r="D923" t="s">
        <v>1</v>
      </c>
    </row>
    <row r="924" spans="1:4">
      <c r="A924">
        <v>13091</v>
      </c>
      <c r="B924">
        <v>3</v>
      </c>
      <c r="C924">
        <v>7585.7694000000001</v>
      </c>
      <c r="D924" t="s">
        <v>1</v>
      </c>
    </row>
    <row r="925" spans="1:4">
      <c r="A925">
        <v>13644</v>
      </c>
      <c r="B925">
        <v>3</v>
      </c>
      <c r="C925">
        <v>7585.2280000000001</v>
      </c>
      <c r="D925" t="s">
        <v>1</v>
      </c>
    </row>
    <row r="926" spans="1:4">
      <c r="A926">
        <v>12686</v>
      </c>
      <c r="B926">
        <v>3</v>
      </c>
      <c r="C926">
        <v>7585.2278999999999</v>
      </c>
      <c r="D926" t="s">
        <v>1</v>
      </c>
    </row>
    <row r="927" spans="1:4">
      <c r="A927">
        <v>12346</v>
      </c>
      <c r="B927">
        <v>3</v>
      </c>
      <c r="C927">
        <v>7585.2278999999999</v>
      </c>
      <c r="D927" t="s">
        <v>1</v>
      </c>
    </row>
    <row r="928" spans="1:4">
      <c r="A928">
        <v>12658</v>
      </c>
      <c r="B928">
        <v>3</v>
      </c>
      <c r="C928">
        <v>7584.1009000000004</v>
      </c>
      <c r="D928" t="s">
        <v>1</v>
      </c>
    </row>
    <row r="929" spans="1:4">
      <c r="A929">
        <v>13076</v>
      </c>
      <c r="B929">
        <v>3</v>
      </c>
      <c r="C929">
        <v>7582.6629000000003</v>
      </c>
      <c r="D929" t="s">
        <v>1</v>
      </c>
    </row>
    <row r="930" spans="1:4">
      <c r="A930">
        <v>12700</v>
      </c>
      <c r="B930">
        <v>3</v>
      </c>
      <c r="C930">
        <v>7580.7857999999997</v>
      </c>
      <c r="D930" t="s">
        <v>1</v>
      </c>
    </row>
    <row r="931" spans="1:4">
      <c r="A931">
        <v>12653</v>
      </c>
      <c r="B931">
        <v>3</v>
      </c>
      <c r="C931">
        <v>7580.3976000000002</v>
      </c>
      <c r="D931" t="s">
        <v>1</v>
      </c>
    </row>
    <row r="932" spans="1:4">
      <c r="A932">
        <v>12676</v>
      </c>
      <c r="B932">
        <v>3</v>
      </c>
      <c r="C932">
        <v>7579.7029000000002</v>
      </c>
      <c r="D932" t="s">
        <v>1</v>
      </c>
    </row>
    <row r="933" spans="1:4">
      <c r="A933">
        <v>14032</v>
      </c>
      <c r="B933">
        <v>3</v>
      </c>
      <c r="C933">
        <v>7579.6697999999997</v>
      </c>
      <c r="D933" t="s">
        <v>1</v>
      </c>
    </row>
    <row r="934" spans="1:4">
      <c r="A934">
        <v>13959</v>
      </c>
      <c r="B934">
        <v>3</v>
      </c>
      <c r="C934">
        <v>7578.5523000000003</v>
      </c>
      <c r="D934" t="s">
        <v>1</v>
      </c>
    </row>
    <row r="935" spans="1:4">
      <c r="A935">
        <v>12994</v>
      </c>
      <c r="B935">
        <v>3</v>
      </c>
      <c r="C935">
        <v>7575.2608</v>
      </c>
      <c r="D935" t="s">
        <v>1</v>
      </c>
    </row>
    <row r="936" spans="1:4">
      <c r="A936">
        <v>13139</v>
      </c>
      <c r="B936">
        <v>3</v>
      </c>
      <c r="C936">
        <v>7574.1669000000002</v>
      </c>
      <c r="D936" t="s">
        <v>1</v>
      </c>
    </row>
    <row r="937" spans="1:4">
      <c r="A937">
        <v>12705</v>
      </c>
      <c r="B937">
        <v>3</v>
      </c>
      <c r="C937">
        <v>7573.7897000000003</v>
      </c>
      <c r="D937" t="s">
        <v>1</v>
      </c>
    </row>
    <row r="938" spans="1:4">
      <c r="A938">
        <v>12706</v>
      </c>
      <c r="B938">
        <v>3</v>
      </c>
      <c r="C938">
        <v>7570.8077000000003</v>
      </c>
      <c r="D938" t="s">
        <v>1</v>
      </c>
    </row>
    <row r="939" spans="1:4">
      <c r="A939">
        <v>12995</v>
      </c>
      <c r="B939">
        <v>3</v>
      </c>
      <c r="C939">
        <v>7569.8891000000003</v>
      </c>
      <c r="D939" t="s">
        <v>1</v>
      </c>
    </row>
    <row r="940" spans="1:4">
      <c r="A940">
        <v>13078</v>
      </c>
      <c r="B940">
        <v>3</v>
      </c>
      <c r="C940">
        <v>7569.7578999999996</v>
      </c>
      <c r="D940" t="s">
        <v>1</v>
      </c>
    </row>
    <row r="941" spans="1:4">
      <c r="A941">
        <v>13620</v>
      </c>
      <c r="B941">
        <v>3</v>
      </c>
      <c r="C941">
        <v>7567.1154999999999</v>
      </c>
      <c r="D941" t="s">
        <v>1</v>
      </c>
    </row>
    <row r="942" spans="1:4">
      <c r="A942">
        <v>12645</v>
      </c>
      <c r="B942">
        <v>3</v>
      </c>
      <c r="C942">
        <v>7566.7744000000002</v>
      </c>
      <c r="D942" t="s">
        <v>1</v>
      </c>
    </row>
    <row r="943" spans="1:4">
      <c r="A943">
        <v>12689</v>
      </c>
      <c r="B943">
        <v>3</v>
      </c>
      <c r="C943">
        <v>7565.8463000000002</v>
      </c>
      <c r="D943" t="s">
        <v>1</v>
      </c>
    </row>
    <row r="944" spans="1:4">
      <c r="A944">
        <v>12637</v>
      </c>
      <c r="B944">
        <v>3</v>
      </c>
      <c r="C944">
        <v>7563.8557000000001</v>
      </c>
      <c r="D944" t="s">
        <v>1</v>
      </c>
    </row>
    <row r="945" spans="1:4">
      <c r="A945">
        <v>13251</v>
      </c>
      <c r="B945">
        <v>3</v>
      </c>
      <c r="C945">
        <v>7563.0821999999998</v>
      </c>
      <c r="D945" t="s">
        <v>1</v>
      </c>
    </row>
    <row r="946" spans="1:4">
      <c r="A946">
        <v>13080</v>
      </c>
      <c r="B946">
        <v>3</v>
      </c>
      <c r="C946">
        <v>7563.0712000000003</v>
      </c>
      <c r="D946" t="s">
        <v>1</v>
      </c>
    </row>
    <row r="947" spans="1:4">
      <c r="A947">
        <v>13075</v>
      </c>
      <c r="B947">
        <v>3</v>
      </c>
      <c r="C947">
        <v>7562.5533999999998</v>
      </c>
      <c r="D947" t="s">
        <v>1</v>
      </c>
    </row>
    <row r="948" spans="1:4">
      <c r="A948">
        <v>13646</v>
      </c>
      <c r="B948">
        <v>3</v>
      </c>
      <c r="C948">
        <v>7562.1761999999999</v>
      </c>
      <c r="D948" t="s">
        <v>1</v>
      </c>
    </row>
    <row r="949" spans="1:4">
      <c r="A949">
        <v>13970</v>
      </c>
      <c r="B949">
        <v>3</v>
      </c>
      <c r="C949">
        <v>7561.6678000000002</v>
      </c>
      <c r="D949" t="s">
        <v>1</v>
      </c>
    </row>
    <row r="950" spans="1:4">
      <c r="A950">
        <v>13103</v>
      </c>
      <c r="B950">
        <v>3</v>
      </c>
      <c r="C950">
        <v>7561.0712000000003</v>
      </c>
      <c r="D950" t="s">
        <v>1</v>
      </c>
    </row>
    <row r="951" spans="1:4">
      <c r="A951">
        <v>13966</v>
      </c>
      <c r="B951">
        <v>3</v>
      </c>
      <c r="C951">
        <v>7560.5407999999998</v>
      </c>
      <c r="D951" t="s">
        <v>1</v>
      </c>
    </row>
    <row r="952" spans="1:4">
      <c r="A952">
        <v>13622</v>
      </c>
      <c r="B952">
        <v>3</v>
      </c>
      <c r="C952">
        <v>7559.7798000000003</v>
      </c>
      <c r="D952" t="s">
        <v>1</v>
      </c>
    </row>
    <row r="953" spans="1:4">
      <c r="A953">
        <v>13953</v>
      </c>
      <c r="B953">
        <v>3</v>
      </c>
      <c r="C953">
        <v>7559.0284000000001</v>
      </c>
      <c r="D953" t="s">
        <v>1</v>
      </c>
    </row>
    <row r="954" spans="1:4">
      <c r="A954">
        <v>12341</v>
      </c>
      <c r="B954">
        <v>3</v>
      </c>
      <c r="C954">
        <v>7558.8833000000004</v>
      </c>
      <c r="D954" t="s">
        <v>1</v>
      </c>
    </row>
    <row r="955" spans="1:4">
      <c r="A955">
        <v>12999</v>
      </c>
      <c r="B955">
        <v>3</v>
      </c>
      <c r="C955">
        <v>7558.7079000000003</v>
      </c>
      <c r="D955" t="s">
        <v>1</v>
      </c>
    </row>
    <row r="956" spans="1:4">
      <c r="A956">
        <v>13160</v>
      </c>
      <c r="B956">
        <v>3</v>
      </c>
      <c r="C956">
        <v>7557.6028999999999</v>
      </c>
      <c r="D956" t="s">
        <v>1</v>
      </c>
    </row>
    <row r="957" spans="1:4">
      <c r="A957">
        <v>12668</v>
      </c>
      <c r="B957">
        <v>3</v>
      </c>
      <c r="C957">
        <v>7557.6028999999999</v>
      </c>
      <c r="D957" t="s">
        <v>1</v>
      </c>
    </row>
    <row r="958" spans="1:4">
      <c r="A958">
        <v>12347</v>
      </c>
      <c r="B958">
        <v>3</v>
      </c>
      <c r="C958">
        <v>7557.2257</v>
      </c>
      <c r="D958" t="s">
        <v>1</v>
      </c>
    </row>
    <row r="959" spans="1:4">
      <c r="A959">
        <v>13958</v>
      </c>
      <c r="B959">
        <v>3</v>
      </c>
      <c r="C959">
        <v>7556.6953999999996</v>
      </c>
      <c r="D959" t="s">
        <v>1</v>
      </c>
    </row>
    <row r="960" spans="1:4">
      <c r="A960">
        <v>13632</v>
      </c>
      <c r="B960">
        <v>3</v>
      </c>
      <c r="C960">
        <v>7556.4979999999996</v>
      </c>
      <c r="D960" t="s">
        <v>1</v>
      </c>
    </row>
    <row r="961" spans="1:4">
      <c r="A961">
        <v>12644</v>
      </c>
      <c r="B961">
        <v>3</v>
      </c>
      <c r="C961">
        <v>7556.1207000000004</v>
      </c>
      <c r="D961" t="s">
        <v>1</v>
      </c>
    </row>
    <row r="962" spans="1:4">
      <c r="A962">
        <v>12342</v>
      </c>
      <c r="B962">
        <v>3</v>
      </c>
      <c r="C962">
        <v>7556.1207000000004</v>
      </c>
      <c r="D962" t="s">
        <v>1</v>
      </c>
    </row>
    <row r="963" spans="1:4">
      <c r="A963">
        <v>13113</v>
      </c>
      <c r="B963">
        <v>3</v>
      </c>
      <c r="C963">
        <v>7549.8127000000004</v>
      </c>
      <c r="D963" t="s">
        <v>1</v>
      </c>
    </row>
    <row r="964" spans="1:4">
      <c r="A964">
        <v>13638</v>
      </c>
      <c r="B964">
        <v>3</v>
      </c>
      <c r="C964">
        <v>7549.4907000000003</v>
      </c>
      <c r="D964" t="s">
        <v>1</v>
      </c>
    </row>
    <row r="965" spans="1:4">
      <c r="A965">
        <v>13636</v>
      </c>
      <c r="B965">
        <v>3</v>
      </c>
      <c r="C965">
        <v>7549.0944</v>
      </c>
      <c r="D965" t="s">
        <v>1</v>
      </c>
    </row>
    <row r="966" spans="1:4">
      <c r="A966">
        <v>14020</v>
      </c>
      <c r="B966">
        <v>3</v>
      </c>
      <c r="C966">
        <v>7549.0944</v>
      </c>
      <c r="D966" t="s">
        <v>1</v>
      </c>
    </row>
    <row r="967" spans="1:4">
      <c r="A967">
        <v>13051</v>
      </c>
      <c r="B967">
        <v>3</v>
      </c>
      <c r="C967">
        <v>7549.0724</v>
      </c>
      <c r="D967" t="s">
        <v>1</v>
      </c>
    </row>
    <row r="968" spans="1:4">
      <c r="A968">
        <v>13117</v>
      </c>
      <c r="B968">
        <v>3</v>
      </c>
      <c r="C968">
        <v>7548.7172</v>
      </c>
      <c r="D968" t="s">
        <v>1</v>
      </c>
    </row>
    <row r="969" spans="1:4">
      <c r="A969">
        <v>12990</v>
      </c>
      <c r="B969">
        <v>3</v>
      </c>
      <c r="C969">
        <v>7546.5640000000003</v>
      </c>
      <c r="D969" t="s">
        <v>1</v>
      </c>
    </row>
    <row r="970" spans="1:4">
      <c r="A970">
        <v>12674</v>
      </c>
      <c r="B970">
        <v>3</v>
      </c>
      <c r="C970">
        <v>7546.5640000000003</v>
      </c>
      <c r="D970" t="s">
        <v>1</v>
      </c>
    </row>
    <row r="971" spans="1:4">
      <c r="A971">
        <v>13119</v>
      </c>
      <c r="B971">
        <v>3</v>
      </c>
      <c r="C971">
        <v>7546.5419000000002</v>
      </c>
      <c r="D971" t="s">
        <v>1</v>
      </c>
    </row>
    <row r="972" spans="1:4">
      <c r="A972">
        <v>12263</v>
      </c>
      <c r="B972">
        <v>3</v>
      </c>
      <c r="C972">
        <v>7546.4645</v>
      </c>
      <c r="D972" t="s">
        <v>1</v>
      </c>
    </row>
    <row r="973" spans="1:4">
      <c r="A973">
        <v>12630</v>
      </c>
      <c r="B973">
        <v>3</v>
      </c>
      <c r="C973">
        <v>7542.1328999999996</v>
      </c>
      <c r="D973" t="s">
        <v>1</v>
      </c>
    </row>
    <row r="974" spans="1:4">
      <c r="A974">
        <v>12210</v>
      </c>
      <c r="B974">
        <v>3</v>
      </c>
      <c r="C974">
        <v>7542.1219000000001</v>
      </c>
      <c r="D974" t="s">
        <v>1</v>
      </c>
    </row>
    <row r="975" spans="1:4">
      <c r="A975">
        <v>13630</v>
      </c>
      <c r="B975">
        <v>3</v>
      </c>
      <c r="C975">
        <v>7541.3262999999997</v>
      </c>
      <c r="D975" t="s">
        <v>1</v>
      </c>
    </row>
    <row r="976" spans="1:4">
      <c r="A976">
        <v>12317</v>
      </c>
      <c r="B976">
        <v>3</v>
      </c>
      <c r="C976">
        <v>7539.8787000000002</v>
      </c>
      <c r="D976" t="s">
        <v>1</v>
      </c>
    </row>
    <row r="977" spans="1:4">
      <c r="A977">
        <v>13129</v>
      </c>
      <c r="B977">
        <v>3</v>
      </c>
      <c r="C977">
        <v>7539.5789000000004</v>
      </c>
      <c r="D977" t="s">
        <v>1</v>
      </c>
    </row>
    <row r="978" spans="1:4">
      <c r="A978">
        <v>12693</v>
      </c>
      <c r="B978">
        <v>3</v>
      </c>
      <c r="C978">
        <v>7536.6189999999997</v>
      </c>
      <c r="D978" t="s">
        <v>1</v>
      </c>
    </row>
    <row r="979" spans="1:4">
      <c r="A979">
        <v>13252</v>
      </c>
      <c r="B979">
        <v>3</v>
      </c>
      <c r="C979">
        <v>7536.6079</v>
      </c>
      <c r="D979" t="s">
        <v>1</v>
      </c>
    </row>
    <row r="980" spans="1:4">
      <c r="A980">
        <v>13411</v>
      </c>
      <c r="B980">
        <v>3</v>
      </c>
      <c r="C980">
        <v>7535.5029000000004</v>
      </c>
      <c r="D980" t="s">
        <v>1</v>
      </c>
    </row>
    <row r="981" spans="1:4">
      <c r="A981">
        <v>14038</v>
      </c>
      <c r="B981">
        <v>3</v>
      </c>
      <c r="C981">
        <v>7535.1256999999996</v>
      </c>
      <c r="D981" t="s">
        <v>1</v>
      </c>
    </row>
    <row r="982" spans="1:4">
      <c r="A982">
        <v>13011</v>
      </c>
      <c r="B982">
        <v>3</v>
      </c>
      <c r="C982">
        <v>7535.1147000000001</v>
      </c>
      <c r="D982" t="s">
        <v>1</v>
      </c>
    </row>
    <row r="983" spans="1:4">
      <c r="A983">
        <v>12355</v>
      </c>
      <c r="B983">
        <v>3</v>
      </c>
      <c r="C983">
        <v>7534.0096999999996</v>
      </c>
      <c r="D983" t="s">
        <v>1</v>
      </c>
    </row>
    <row r="984" spans="1:4">
      <c r="A984">
        <v>12648</v>
      </c>
      <c r="B984">
        <v>3</v>
      </c>
      <c r="C984">
        <v>7533.4461000000001</v>
      </c>
      <c r="D984" t="s">
        <v>1</v>
      </c>
    </row>
    <row r="985" spans="1:4">
      <c r="A985">
        <v>13128</v>
      </c>
      <c r="B985">
        <v>3</v>
      </c>
      <c r="C985">
        <v>7532.9377999999997</v>
      </c>
      <c r="D985" t="s">
        <v>1</v>
      </c>
    </row>
    <row r="986" spans="1:4">
      <c r="A986">
        <v>13631</v>
      </c>
      <c r="B986">
        <v>3</v>
      </c>
      <c r="C986">
        <v>7532.9157999999998</v>
      </c>
      <c r="D986" t="s">
        <v>1</v>
      </c>
    </row>
    <row r="987" spans="1:4">
      <c r="A987">
        <v>12989</v>
      </c>
      <c r="B987">
        <v>3</v>
      </c>
      <c r="C987">
        <v>7532.9157999999998</v>
      </c>
      <c r="D987" t="s">
        <v>1</v>
      </c>
    </row>
    <row r="988" spans="1:4">
      <c r="A988">
        <v>13645</v>
      </c>
      <c r="B988">
        <v>3</v>
      </c>
      <c r="C988">
        <v>7532.9157999999998</v>
      </c>
      <c r="D988" t="s">
        <v>1</v>
      </c>
    </row>
    <row r="989" spans="1:4">
      <c r="A989">
        <v>13126</v>
      </c>
      <c r="B989">
        <v>3</v>
      </c>
      <c r="C989">
        <v>7530.6616000000004</v>
      </c>
      <c r="D989" t="s">
        <v>1</v>
      </c>
    </row>
    <row r="990" spans="1:4">
      <c r="A990">
        <v>13133</v>
      </c>
      <c r="B990">
        <v>3</v>
      </c>
      <c r="C990">
        <v>7528.4957000000004</v>
      </c>
      <c r="D990" t="s">
        <v>1</v>
      </c>
    </row>
    <row r="991" spans="1:4">
      <c r="A991">
        <v>12667</v>
      </c>
      <c r="B991">
        <v>3</v>
      </c>
      <c r="C991">
        <v>7528.4957000000004</v>
      </c>
      <c r="D991" t="s">
        <v>1</v>
      </c>
    </row>
    <row r="992" spans="1:4">
      <c r="A992">
        <v>12675</v>
      </c>
      <c r="B992">
        <v>3</v>
      </c>
      <c r="C992">
        <v>7528.1104999999998</v>
      </c>
      <c r="D992" t="s">
        <v>1</v>
      </c>
    </row>
    <row r="993" spans="1:4">
      <c r="A993">
        <v>13090</v>
      </c>
      <c r="B993">
        <v>3</v>
      </c>
      <c r="C993">
        <v>7527.7222000000002</v>
      </c>
      <c r="D993" t="s">
        <v>1</v>
      </c>
    </row>
    <row r="994" spans="1:4">
      <c r="A994">
        <v>13649</v>
      </c>
      <c r="B994">
        <v>3</v>
      </c>
      <c r="C994">
        <v>7527.4017999999996</v>
      </c>
      <c r="D994" t="s">
        <v>1</v>
      </c>
    </row>
    <row r="995" spans="1:4">
      <c r="A995">
        <v>13404</v>
      </c>
      <c r="B995">
        <v>3</v>
      </c>
      <c r="C995">
        <v>7527.3906999999999</v>
      </c>
      <c r="D995" t="s">
        <v>1</v>
      </c>
    </row>
    <row r="996" spans="1:4">
      <c r="A996">
        <v>13651</v>
      </c>
      <c r="B996">
        <v>3</v>
      </c>
      <c r="C996">
        <v>7527.3906999999999</v>
      </c>
      <c r="D996" t="s">
        <v>1</v>
      </c>
    </row>
    <row r="997" spans="1:4">
      <c r="A997">
        <v>12356</v>
      </c>
      <c r="B997">
        <v>3</v>
      </c>
      <c r="C997">
        <v>7525.1917999999996</v>
      </c>
      <c r="D997" t="s">
        <v>1</v>
      </c>
    </row>
    <row r="998" spans="1:4">
      <c r="A998">
        <v>14033</v>
      </c>
      <c r="B998">
        <v>3</v>
      </c>
      <c r="C998">
        <v>7525.0055000000002</v>
      </c>
      <c r="D998" t="s">
        <v>1</v>
      </c>
    </row>
    <row r="999" spans="1:4">
      <c r="A999">
        <v>12318</v>
      </c>
      <c r="B999">
        <v>3</v>
      </c>
      <c r="C999">
        <v>7523.0038999999997</v>
      </c>
      <c r="D999" t="s">
        <v>1</v>
      </c>
    </row>
    <row r="1000" spans="1:4">
      <c r="A1000">
        <v>12996</v>
      </c>
      <c r="B1000">
        <v>3</v>
      </c>
      <c r="C1000">
        <v>7523.0038999999997</v>
      </c>
      <c r="D1000" t="s">
        <v>1</v>
      </c>
    </row>
    <row r="1001" spans="1:4">
      <c r="A1001">
        <v>14039</v>
      </c>
      <c r="B1001">
        <v>3</v>
      </c>
      <c r="C1001">
        <v>7522.9817999999996</v>
      </c>
      <c r="D1001" t="s">
        <v>1</v>
      </c>
    </row>
    <row r="1002" spans="1:4">
      <c r="A1002">
        <v>13619</v>
      </c>
      <c r="B1002">
        <v>3</v>
      </c>
      <c r="C1002">
        <v>7522.9485999999997</v>
      </c>
      <c r="D1002" t="s">
        <v>1</v>
      </c>
    </row>
    <row r="1003" spans="1:4">
      <c r="A1003">
        <v>13114</v>
      </c>
      <c r="B1003">
        <v>3</v>
      </c>
      <c r="C1003">
        <v>7522.2318999999998</v>
      </c>
      <c r="D1003" t="s">
        <v>1</v>
      </c>
    </row>
    <row r="1004" spans="1:4">
      <c r="A1004">
        <v>13964</v>
      </c>
      <c r="B1004">
        <v>3</v>
      </c>
      <c r="C1004">
        <v>7521.1269000000002</v>
      </c>
      <c r="D1004" t="s">
        <v>1</v>
      </c>
    </row>
    <row r="1005" spans="1:4">
      <c r="A1005">
        <v>11575</v>
      </c>
      <c r="B1005">
        <v>3</v>
      </c>
      <c r="C1005">
        <v>7520.7608</v>
      </c>
      <c r="D1005" t="s">
        <v>1</v>
      </c>
    </row>
    <row r="1006" spans="1:4">
      <c r="A1006">
        <v>29965</v>
      </c>
      <c r="B1006">
        <v>3</v>
      </c>
      <c r="C1006">
        <v>7520.2498999999998</v>
      </c>
      <c r="D1006" t="s">
        <v>1</v>
      </c>
    </row>
    <row r="1007" spans="1:4">
      <c r="A1007">
        <v>12687</v>
      </c>
      <c r="B1007">
        <v>3</v>
      </c>
      <c r="C1007">
        <v>7520.0439999999999</v>
      </c>
      <c r="D1007" t="s">
        <v>1</v>
      </c>
    </row>
    <row r="1008" spans="1:4">
      <c r="A1008">
        <v>14045</v>
      </c>
      <c r="B1008">
        <v>3</v>
      </c>
      <c r="C1008">
        <v>7518.5618000000004</v>
      </c>
      <c r="D1008" t="s">
        <v>1</v>
      </c>
    </row>
    <row r="1009" spans="1:4">
      <c r="A1009">
        <v>12214</v>
      </c>
      <c r="B1009">
        <v>3</v>
      </c>
      <c r="C1009">
        <v>7518.3297000000002</v>
      </c>
      <c r="D1009" t="s">
        <v>1</v>
      </c>
    </row>
    <row r="1010" spans="1:4">
      <c r="A1010">
        <v>13633</v>
      </c>
      <c r="B1010">
        <v>3</v>
      </c>
      <c r="C1010">
        <v>7517.4678999999996</v>
      </c>
      <c r="D1010" t="s">
        <v>1</v>
      </c>
    </row>
    <row r="1011" spans="1:4">
      <c r="A1011">
        <v>12315</v>
      </c>
      <c r="B1011">
        <v>3</v>
      </c>
      <c r="C1011">
        <v>7517.4567999999999</v>
      </c>
      <c r="D1011" t="s">
        <v>1</v>
      </c>
    </row>
    <row r="1012" spans="1:4">
      <c r="A1012">
        <v>12671</v>
      </c>
      <c r="B1012">
        <v>3</v>
      </c>
      <c r="C1012">
        <v>7516.3518000000004</v>
      </c>
      <c r="D1012" t="s">
        <v>1</v>
      </c>
    </row>
    <row r="1013" spans="1:4">
      <c r="A1013">
        <v>12683</v>
      </c>
      <c r="B1013">
        <v>3</v>
      </c>
      <c r="C1013">
        <v>7515.6018999999997</v>
      </c>
      <c r="D1013" t="s">
        <v>1</v>
      </c>
    </row>
    <row r="1014" spans="1:4">
      <c r="A1014">
        <v>13254</v>
      </c>
      <c r="B1014">
        <v>3</v>
      </c>
      <c r="C1014">
        <v>7515.2467999999999</v>
      </c>
      <c r="D1014" t="s">
        <v>1</v>
      </c>
    </row>
    <row r="1015" spans="1:4">
      <c r="A1015">
        <v>13089</v>
      </c>
      <c r="B1015">
        <v>3</v>
      </c>
      <c r="C1015">
        <v>7514.4969000000001</v>
      </c>
      <c r="D1015" t="s">
        <v>1</v>
      </c>
    </row>
    <row r="1016" spans="1:4">
      <c r="A1016">
        <v>13000</v>
      </c>
      <c r="B1016">
        <v>3</v>
      </c>
      <c r="C1016">
        <v>7513.3918999999996</v>
      </c>
      <c r="D1016" t="s">
        <v>1</v>
      </c>
    </row>
    <row r="1017" spans="1:4">
      <c r="A1017">
        <v>12316</v>
      </c>
      <c r="B1017">
        <v>3</v>
      </c>
      <c r="C1017">
        <v>7513.3918999999996</v>
      </c>
      <c r="D1017" t="s">
        <v>1</v>
      </c>
    </row>
    <row r="1018" spans="1:4">
      <c r="A1018">
        <v>13643</v>
      </c>
      <c r="B1018">
        <v>3</v>
      </c>
      <c r="C1018">
        <v>7513.3918999999996</v>
      </c>
      <c r="D1018" t="s">
        <v>1</v>
      </c>
    </row>
    <row r="1019" spans="1:4">
      <c r="A1019">
        <v>13001</v>
      </c>
      <c r="B1019">
        <v>3</v>
      </c>
      <c r="C1019">
        <v>7513.3683000000001</v>
      </c>
      <c r="D1019" t="s">
        <v>1</v>
      </c>
    </row>
    <row r="1020" spans="1:4">
      <c r="A1020">
        <v>12699</v>
      </c>
      <c r="B1020">
        <v>3</v>
      </c>
      <c r="C1020">
        <v>7511.9318000000003</v>
      </c>
      <c r="D1020" t="s">
        <v>1</v>
      </c>
    </row>
    <row r="1021" spans="1:4">
      <c r="A1021">
        <v>13130</v>
      </c>
      <c r="B1021">
        <v>3</v>
      </c>
      <c r="C1021">
        <v>7510.8489</v>
      </c>
      <c r="D1021" t="s">
        <v>1</v>
      </c>
    </row>
    <row r="1022" spans="1:4">
      <c r="A1022">
        <v>12354</v>
      </c>
      <c r="B1022">
        <v>3</v>
      </c>
      <c r="C1022">
        <v>7510.8267999999998</v>
      </c>
      <c r="D1022" t="s">
        <v>1</v>
      </c>
    </row>
    <row r="1023" spans="1:4">
      <c r="A1023">
        <v>14949</v>
      </c>
      <c r="B1023">
        <v>3</v>
      </c>
      <c r="C1023">
        <v>7509.1381000000001</v>
      </c>
      <c r="D1023" t="s">
        <v>1</v>
      </c>
    </row>
    <row r="1024" spans="1:4">
      <c r="A1024">
        <v>11612</v>
      </c>
      <c r="B1024">
        <v>3</v>
      </c>
      <c r="C1024">
        <v>7508.6057000000001</v>
      </c>
      <c r="D1024" t="s">
        <v>1</v>
      </c>
    </row>
    <row r="1025" spans="1:4">
      <c r="A1025">
        <v>15059</v>
      </c>
      <c r="B1025">
        <v>3</v>
      </c>
      <c r="C1025">
        <v>7506.8617999999997</v>
      </c>
      <c r="D1025" t="s">
        <v>1</v>
      </c>
    </row>
    <row r="1026" spans="1:4">
      <c r="A1026">
        <v>13647</v>
      </c>
      <c r="B1026">
        <v>3</v>
      </c>
      <c r="C1026">
        <v>7506.4288999999999</v>
      </c>
      <c r="D1026" t="s">
        <v>1</v>
      </c>
    </row>
    <row r="1027" spans="1:4">
      <c r="A1027">
        <v>13408</v>
      </c>
      <c r="B1027">
        <v>3</v>
      </c>
      <c r="C1027">
        <v>7505.2906999999996</v>
      </c>
      <c r="D1027" t="s">
        <v>1</v>
      </c>
    </row>
    <row r="1028" spans="1:4">
      <c r="A1028">
        <v>12328</v>
      </c>
      <c r="B1028">
        <v>3</v>
      </c>
      <c r="C1028">
        <v>7505.2797</v>
      </c>
      <c r="D1028" t="s">
        <v>1</v>
      </c>
    </row>
    <row r="1029" spans="1:4">
      <c r="A1029">
        <v>12350</v>
      </c>
      <c r="B1029">
        <v>3</v>
      </c>
      <c r="C1029">
        <v>7504.8833999999997</v>
      </c>
      <c r="D1029" t="s">
        <v>1</v>
      </c>
    </row>
    <row r="1030" spans="1:4">
      <c r="A1030">
        <v>12669</v>
      </c>
      <c r="B1030">
        <v>3</v>
      </c>
      <c r="C1030">
        <v>7504.1637000000001</v>
      </c>
      <c r="D1030" t="s">
        <v>1</v>
      </c>
    </row>
    <row r="1031" spans="1:4">
      <c r="A1031">
        <v>11568</v>
      </c>
      <c r="B1031">
        <v>3</v>
      </c>
      <c r="C1031">
        <v>7502.3530000000001</v>
      </c>
      <c r="D1031" t="s">
        <v>1</v>
      </c>
    </row>
    <row r="1032" spans="1:4">
      <c r="A1032">
        <v>12358</v>
      </c>
      <c r="B1032">
        <v>3</v>
      </c>
      <c r="C1032">
        <v>7500.4744000000001</v>
      </c>
      <c r="D1032" t="s">
        <v>1</v>
      </c>
    </row>
    <row r="1033" spans="1:4">
      <c r="A1033">
        <v>12634</v>
      </c>
      <c r="B1033">
        <v>3</v>
      </c>
      <c r="C1033">
        <v>7500.4744000000001</v>
      </c>
      <c r="D1033" t="s">
        <v>1</v>
      </c>
    </row>
    <row r="1034" spans="1:4">
      <c r="A1034">
        <v>12698</v>
      </c>
      <c r="B1034">
        <v>3</v>
      </c>
      <c r="C1034">
        <v>7499.3584000000001</v>
      </c>
      <c r="D1034" t="s">
        <v>1</v>
      </c>
    </row>
    <row r="1035" spans="1:4">
      <c r="A1035">
        <v>11610</v>
      </c>
      <c r="B1035">
        <v>3</v>
      </c>
      <c r="C1035">
        <v>7499.0159000000003</v>
      </c>
      <c r="D1035" t="s">
        <v>1</v>
      </c>
    </row>
    <row r="1036" spans="1:4">
      <c r="A1036">
        <v>11604</v>
      </c>
      <c r="B1036">
        <v>3</v>
      </c>
      <c r="C1036">
        <v>7498.6607000000004</v>
      </c>
      <c r="D1036" t="s">
        <v>1</v>
      </c>
    </row>
    <row r="1037" spans="1:4">
      <c r="A1037">
        <v>12677</v>
      </c>
      <c r="B1037">
        <v>3</v>
      </c>
      <c r="C1037">
        <v>7497.9440000000004</v>
      </c>
      <c r="D1037" t="s">
        <v>1</v>
      </c>
    </row>
    <row r="1038" spans="1:4">
      <c r="A1038">
        <v>12694</v>
      </c>
      <c r="B1038">
        <v>3</v>
      </c>
      <c r="C1038">
        <v>7497.5667999999996</v>
      </c>
      <c r="D1038" t="s">
        <v>1</v>
      </c>
    </row>
    <row r="1039" spans="1:4">
      <c r="A1039">
        <v>12670</v>
      </c>
      <c r="B1039">
        <v>3</v>
      </c>
      <c r="C1039">
        <v>7497.5667999999996</v>
      </c>
      <c r="D1039" t="s">
        <v>1</v>
      </c>
    </row>
    <row r="1040" spans="1:4">
      <c r="A1040">
        <v>12681</v>
      </c>
      <c r="B1040">
        <v>3</v>
      </c>
      <c r="C1040">
        <v>7496.4618</v>
      </c>
      <c r="D1040" t="s">
        <v>1</v>
      </c>
    </row>
    <row r="1041" spans="1:4">
      <c r="A1041">
        <v>13115</v>
      </c>
      <c r="B1041">
        <v>3</v>
      </c>
      <c r="C1041">
        <v>7491.2572</v>
      </c>
      <c r="D1041" t="s">
        <v>1</v>
      </c>
    </row>
    <row r="1042" spans="1:4">
      <c r="A1042">
        <v>13637</v>
      </c>
      <c r="B1042">
        <v>3</v>
      </c>
      <c r="C1042">
        <v>7488.7268000000004</v>
      </c>
      <c r="D1042" t="s">
        <v>1</v>
      </c>
    </row>
    <row r="1043" spans="1:4">
      <c r="A1043">
        <v>13253</v>
      </c>
      <c r="B1043">
        <v>3</v>
      </c>
      <c r="C1043">
        <v>7485.7668999999996</v>
      </c>
      <c r="D1043" t="s">
        <v>1</v>
      </c>
    </row>
    <row r="1044" spans="1:4">
      <c r="A1044">
        <v>13135</v>
      </c>
      <c r="B1044">
        <v>3</v>
      </c>
      <c r="C1044">
        <v>7484.3177999999998</v>
      </c>
      <c r="D1044" t="s">
        <v>1</v>
      </c>
    </row>
    <row r="1045" spans="1:4">
      <c r="A1045">
        <v>13081</v>
      </c>
      <c r="B1045">
        <v>3</v>
      </c>
      <c r="C1045">
        <v>7483.2239</v>
      </c>
      <c r="D1045" t="s">
        <v>1</v>
      </c>
    </row>
    <row r="1046" spans="1:4">
      <c r="A1046">
        <v>12349</v>
      </c>
      <c r="B1046">
        <v>3</v>
      </c>
      <c r="C1046">
        <v>7483.2128000000002</v>
      </c>
      <c r="D1046" t="s">
        <v>1</v>
      </c>
    </row>
    <row r="1047" spans="1:4">
      <c r="A1047">
        <v>13971</v>
      </c>
      <c r="B1047">
        <v>3</v>
      </c>
      <c r="C1047">
        <v>7483.2017999999998</v>
      </c>
      <c r="D1047" t="s">
        <v>1</v>
      </c>
    </row>
    <row r="1048" spans="1:4">
      <c r="A1048">
        <v>11259</v>
      </c>
      <c r="B1048">
        <v>3</v>
      </c>
      <c r="C1048">
        <v>7481.5131000000001</v>
      </c>
      <c r="D1048" t="s">
        <v>1</v>
      </c>
    </row>
    <row r="1049" spans="1:4">
      <c r="A1049">
        <v>12673</v>
      </c>
      <c r="B1049">
        <v>3</v>
      </c>
      <c r="C1049">
        <v>7478.7929000000004</v>
      </c>
      <c r="D1049" t="s">
        <v>1</v>
      </c>
    </row>
    <row r="1050" spans="1:4">
      <c r="A1050">
        <v>13650</v>
      </c>
      <c r="B1050">
        <v>3</v>
      </c>
      <c r="C1050">
        <v>7478.7929000000004</v>
      </c>
      <c r="D1050" t="s">
        <v>1</v>
      </c>
    </row>
    <row r="1051" spans="1:4">
      <c r="A1051">
        <v>11603</v>
      </c>
      <c r="B1051">
        <v>3</v>
      </c>
      <c r="C1051">
        <v>7477.6878999999999</v>
      </c>
      <c r="D1051" t="s">
        <v>1</v>
      </c>
    </row>
    <row r="1052" spans="1:4">
      <c r="A1052">
        <v>13077</v>
      </c>
      <c r="B1052">
        <v>3</v>
      </c>
      <c r="C1052">
        <v>7477.1243000000004</v>
      </c>
      <c r="D1052" t="s">
        <v>1</v>
      </c>
    </row>
    <row r="1053" spans="1:4">
      <c r="A1053">
        <v>12353</v>
      </c>
      <c r="B1053">
        <v>3</v>
      </c>
      <c r="C1053">
        <v>7475.8329999999996</v>
      </c>
      <c r="D1053" t="s">
        <v>1</v>
      </c>
    </row>
    <row r="1054" spans="1:4">
      <c r="A1054">
        <v>13123</v>
      </c>
      <c r="B1054">
        <v>3</v>
      </c>
      <c r="C1054">
        <v>7475.8092999999999</v>
      </c>
      <c r="D1054" t="s">
        <v>1</v>
      </c>
    </row>
    <row r="1055" spans="1:4">
      <c r="A1055">
        <v>13648</v>
      </c>
      <c r="B1055">
        <v>3</v>
      </c>
      <c r="C1055">
        <v>7475.8092999999999</v>
      </c>
      <c r="D1055" t="s">
        <v>1</v>
      </c>
    </row>
    <row r="1056" spans="1:4">
      <c r="A1056">
        <v>13618</v>
      </c>
      <c r="B1056">
        <v>3</v>
      </c>
      <c r="C1056">
        <v>7473.2789000000002</v>
      </c>
      <c r="D1056" t="s">
        <v>1</v>
      </c>
    </row>
    <row r="1057" spans="1:4">
      <c r="A1057">
        <v>13006</v>
      </c>
      <c r="B1057">
        <v>3</v>
      </c>
      <c r="C1057">
        <v>7472.1738999999998</v>
      </c>
      <c r="D1057" t="s">
        <v>1</v>
      </c>
    </row>
    <row r="1058" spans="1:4">
      <c r="A1058">
        <v>12987</v>
      </c>
      <c r="B1058">
        <v>3</v>
      </c>
      <c r="C1058">
        <v>7469.2139999999999</v>
      </c>
      <c r="D1058" t="s">
        <v>1</v>
      </c>
    </row>
    <row r="1059" spans="1:4">
      <c r="A1059">
        <v>11263</v>
      </c>
      <c r="B1059">
        <v>3</v>
      </c>
      <c r="C1059">
        <v>7463.2363999999998</v>
      </c>
      <c r="D1059" t="s">
        <v>1</v>
      </c>
    </row>
    <row r="1060" spans="1:4">
      <c r="A1060">
        <v>12640</v>
      </c>
      <c r="B1060">
        <v>3</v>
      </c>
      <c r="C1060">
        <v>7461.1018000000004</v>
      </c>
      <c r="D1060" t="s">
        <v>1</v>
      </c>
    </row>
    <row r="1061" spans="1:4">
      <c r="A1061">
        <v>13079</v>
      </c>
      <c r="B1061">
        <v>3</v>
      </c>
      <c r="C1061">
        <v>7461.1018000000004</v>
      </c>
      <c r="D1061" t="s">
        <v>1</v>
      </c>
    </row>
    <row r="1062" spans="1:4">
      <c r="A1062">
        <v>12340</v>
      </c>
      <c r="B1062">
        <v>3</v>
      </c>
      <c r="C1062">
        <v>7461.1018000000004</v>
      </c>
      <c r="D1062" t="s">
        <v>1</v>
      </c>
    </row>
    <row r="1063" spans="1:4">
      <c r="A1063">
        <v>14146</v>
      </c>
      <c r="B1063">
        <v>3</v>
      </c>
      <c r="C1063">
        <v>7459.3689000000004</v>
      </c>
      <c r="D1063" t="s">
        <v>1</v>
      </c>
    </row>
    <row r="1064" spans="1:4">
      <c r="A1064">
        <v>12360</v>
      </c>
      <c r="B1064">
        <v>3</v>
      </c>
      <c r="C1064">
        <v>7459.2800999999999</v>
      </c>
      <c r="D1064" t="s">
        <v>1</v>
      </c>
    </row>
    <row r="1065" spans="1:4">
      <c r="A1065">
        <v>15056</v>
      </c>
      <c r="B1065">
        <v>3</v>
      </c>
      <c r="C1065">
        <v>7457.7003000000004</v>
      </c>
      <c r="D1065" t="s">
        <v>1</v>
      </c>
    </row>
    <row r="1066" spans="1:4">
      <c r="A1066">
        <v>14846</v>
      </c>
      <c r="B1066">
        <v>3</v>
      </c>
      <c r="C1066">
        <v>7452.7498999999998</v>
      </c>
      <c r="D1066" t="s">
        <v>1</v>
      </c>
    </row>
    <row r="1067" spans="1:4">
      <c r="A1067">
        <v>11191</v>
      </c>
      <c r="B1067">
        <v>3</v>
      </c>
      <c r="C1067">
        <v>7451.6559999999999</v>
      </c>
      <c r="D1067" t="s">
        <v>1</v>
      </c>
    </row>
    <row r="1068" spans="1:4">
      <c r="A1068">
        <v>13131</v>
      </c>
      <c r="B1068">
        <v>3</v>
      </c>
      <c r="C1068">
        <v>7444.5488999999998</v>
      </c>
      <c r="D1068" t="s">
        <v>1</v>
      </c>
    </row>
    <row r="1069" spans="1:4">
      <c r="A1069">
        <v>15440</v>
      </c>
      <c r="B1069">
        <v>3</v>
      </c>
      <c r="C1069">
        <v>7443.8989000000001</v>
      </c>
      <c r="D1069" t="s">
        <v>1</v>
      </c>
    </row>
    <row r="1070" spans="1:4">
      <c r="A1070">
        <v>14702</v>
      </c>
      <c r="B1070">
        <v>3</v>
      </c>
      <c r="C1070">
        <v>7436.1749</v>
      </c>
      <c r="D1070" t="s">
        <v>1</v>
      </c>
    </row>
    <row r="1071" spans="1:4">
      <c r="A1071">
        <v>14847</v>
      </c>
      <c r="B1071">
        <v>3</v>
      </c>
      <c r="C1071">
        <v>7431.7548999999999</v>
      </c>
      <c r="D1071" t="s">
        <v>1</v>
      </c>
    </row>
    <row r="1072" spans="1:4">
      <c r="A1072">
        <v>29490</v>
      </c>
      <c r="B1072">
        <v>3</v>
      </c>
      <c r="C1072">
        <v>7431.0703999999996</v>
      </c>
      <c r="D1072" t="s">
        <v>1</v>
      </c>
    </row>
    <row r="1073" spans="1:4">
      <c r="A1073">
        <v>11171</v>
      </c>
      <c r="B1073">
        <v>3</v>
      </c>
      <c r="C1073">
        <v>7421.7879000000003</v>
      </c>
      <c r="D1073" t="s">
        <v>1</v>
      </c>
    </row>
    <row r="1074" spans="1:4">
      <c r="A1074">
        <v>11175</v>
      </c>
      <c r="B1074">
        <v>3</v>
      </c>
      <c r="C1074">
        <v>7415.1579000000002</v>
      </c>
      <c r="D1074" t="s">
        <v>1</v>
      </c>
    </row>
    <row r="1075" spans="1:4">
      <c r="A1075">
        <v>14950</v>
      </c>
      <c r="B1075">
        <v>3</v>
      </c>
      <c r="C1075">
        <v>7414.0971</v>
      </c>
      <c r="D1075" t="s">
        <v>1</v>
      </c>
    </row>
    <row r="1076" spans="1:4">
      <c r="A1076">
        <v>14928</v>
      </c>
      <c r="B1076">
        <v>3</v>
      </c>
      <c r="C1076">
        <v>7410.7599</v>
      </c>
      <c r="D1076" t="s">
        <v>1</v>
      </c>
    </row>
    <row r="1077" spans="1:4">
      <c r="A1077">
        <v>14991</v>
      </c>
      <c r="B1077">
        <v>3</v>
      </c>
      <c r="C1077">
        <v>7410.7599</v>
      </c>
      <c r="D1077" t="s">
        <v>1</v>
      </c>
    </row>
    <row r="1078" spans="1:4">
      <c r="A1078">
        <v>14150</v>
      </c>
      <c r="B1078">
        <v>3</v>
      </c>
      <c r="C1078">
        <v>7409.6769999999997</v>
      </c>
      <c r="D1078" t="s">
        <v>1</v>
      </c>
    </row>
    <row r="1079" spans="1:4">
      <c r="A1079">
        <v>11090</v>
      </c>
      <c r="B1079">
        <v>3</v>
      </c>
      <c r="C1079">
        <v>7408.0084999999999</v>
      </c>
      <c r="D1079" t="s">
        <v>1</v>
      </c>
    </row>
    <row r="1080" spans="1:4">
      <c r="A1080">
        <v>14984</v>
      </c>
      <c r="B1080">
        <v>3</v>
      </c>
      <c r="C1080">
        <v>7403.0249000000003</v>
      </c>
      <c r="D1080" t="s">
        <v>1</v>
      </c>
    </row>
    <row r="1081" spans="1:4">
      <c r="A1081">
        <v>14843</v>
      </c>
      <c r="B1081">
        <v>3</v>
      </c>
      <c r="C1081">
        <v>7393.0910000000003</v>
      </c>
      <c r="D1081" t="s">
        <v>1</v>
      </c>
    </row>
    <row r="1082" spans="1:4">
      <c r="A1082">
        <v>15048</v>
      </c>
      <c r="B1082">
        <v>3</v>
      </c>
      <c r="C1082">
        <v>7393.0910000000003</v>
      </c>
      <c r="D1082" t="s">
        <v>1</v>
      </c>
    </row>
    <row r="1083" spans="1:4">
      <c r="A1083">
        <v>14771</v>
      </c>
      <c r="B1083">
        <v>3</v>
      </c>
      <c r="C1083">
        <v>7391.9859999999999</v>
      </c>
      <c r="D1083" t="s">
        <v>1</v>
      </c>
    </row>
    <row r="1084" spans="1:4">
      <c r="A1084">
        <v>11224</v>
      </c>
      <c r="B1084">
        <v>3</v>
      </c>
      <c r="C1084">
        <v>7387.5770000000002</v>
      </c>
      <c r="D1084" t="s">
        <v>1</v>
      </c>
    </row>
    <row r="1085" spans="1:4">
      <c r="A1085">
        <v>11252</v>
      </c>
      <c r="B1085">
        <v>3</v>
      </c>
      <c r="C1085">
        <v>7387.5438999999997</v>
      </c>
      <c r="D1085" t="s">
        <v>1</v>
      </c>
    </row>
    <row r="1086" spans="1:4">
      <c r="A1086">
        <v>15062</v>
      </c>
      <c r="B1086">
        <v>3</v>
      </c>
      <c r="C1086">
        <v>7386.4719999999998</v>
      </c>
      <c r="D1086" t="s">
        <v>1</v>
      </c>
    </row>
    <row r="1087" spans="1:4">
      <c r="A1087">
        <v>14697</v>
      </c>
      <c r="B1087">
        <v>3</v>
      </c>
      <c r="C1087">
        <v>7386.4610000000002</v>
      </c>
      <c r="D1087" t="s">
        <v>1</v>
      </c>
    </row>
    <row r="1088" spans="1:4">
      <c r="A1088">
        <v>14160</v>
      </c>
      <c r="B1088">
        <v>3</v>
      </c>
      <c r="C1088">
        <v>7381.0685999999996</v>
      </c>
      <c r="D1088" t="s">
        <v>1</v>
      </c>
    </row>
    <row r="1089" spans="1:4">
      <c r="A1089">
        <v>14833</v>
      </c>
      <c r="B1089">
        <v>3</v>
      </c>
      <c r="C1089">
        <v>7380.9580999999998</v>
      </c>
      <c r="D1089" t="s">
        <v>1</v>
      </c>
    </row>
    <row r="1090" spans="1:4">
      <c r="A1090">
        <v>14770</v>
      </c>
      <c r="B1090">
        <v>3</v>
      </c>
      <c r="C1090">
        <v>7380.9470000000001</v>
      </c>
      <c r="D1090" t="s">
        <v>1</v>
      </c>
    </row>
    <row r="1091" spans="1:4">
      <c r="A1091">
        <v>11257</v>
      </c>
      <c r="B1091">
        <v>3</v>
      </c>
      <c r="C1091">
        <v>7378.5050000000001</v>
      </c>
      <c r="D1091" t="s">
        <v>1</v>
      </c>
    </row>
    <row r="1092" spans="1:4">
      <c r="A1092">
        <v>15078</v>
      </c>
      <c r="B1092">
        <v>3</v>
      </c>
      <c r="C1092">
        <v>7376.5380999999998</v>
      </c>
      <c r="D1092" t="s">
        <v>1</v>
      </c>
    </row>
    <row r="1093" spans="1:4">
      <c r="A1093">
        <v>14778</v>
      </c>
      <c r="B1093">
        <v>3</v>
      </c>
      <c r="C1093">
        <v>7374.2506999999996</v>
      </c>
      <c r="D1093" t="s">
        <v>1</v>
      </c>
    </row>
    <row r="1094" spans="1:4">
      <c r="A1094">
        <v>15077</v>
      </c>
      <c r="B1094">
        <v>3</v>
      </c>
      <c r="C1094">
        <v>7374.2506999999996</v>
      </c>
      <c r="D1094" t="s">
        <v>1</v>
      </c>
    </row>
    <row r="1095" spans="1:4">
      <c r="A1095">
        <v>15047</v>
      </c>
      <c r="B1095">
        <v>3</v>
      </c>
      <c r="C1095">
        <v>7369.875</v>
      </c>
      <c r="D1095" t="s">
        <v>1</v>
      </c>
    </row>
    <row r="1096" spans="1:4">
      <c r="A1096">
        <v>14525</v>
      </c>
      <c r="B1096">
        <v>3</v>
      </c>
      <c r="C1096">
        <v>7365.4660000000003</v>
      </c>
      <c r="D1096" t="s">
        <v>1</v>
      </c>
    </row>
    <row r="1097" spans="1:4">
      <c r="A1097">
        <v>14712</v>
      </c>
      <c r="B1097">
        <v>3</v>
      </c>
      <c r="C1097">
        <v>7359.9521000000004</v>
      </c>
      <c r="D1097" t="s">
        <v>1</v>
      </c>
    </row>
    <row r="1098" spans="1:4">
      <c r="A1098">
        <v>14947</v>
      </c>
      <c r="B1098">
        <v>3</v>
      </c>
      <c r="C1098">
        <v>7357.7309999999998</v>
      </c>
      <c r="D1098" t="s">
        <v>1</v>
      </c>
    </row>
    <row r="1099" spans="1:4">
      <c r="A1099">
        <v>14937</v>
      </c>
      <c r="B1099">
        <v>3</v>
      </c>
      <c r="C1099">
        <v>7351.4435000000003</v>
      </c>
      <c r="D1099" t="s">
        <v>1</v>
      </c>
    </row>
    <row r="1100" spans="1:4">
      <c r="A1100">
        <v>11261</v>
      </c>
      <c r="B1100">
        <v>3</v>
      </c>
      <c r="C1100">
        <v>7348.9130999999998</v>
      </c>
      <c r="D1100" t="s">
        <v>1</v>
      </c>
    </row>
    <row r="1101" spans="1:4">
      <c r="A1101">
        <v>15051</v>
      </c>
      <c r="B1101">
        <v>3</v>
      </c>
      <c r="C1101">
        <v>7348.9130999999998</v>
      </c>
      <c r="D1101" t="s">
        <v>1</v>
      </c>
    </row>
    <row r="1102" spans="1:4">
      <c r="A1102">
        <v>15453</v>
      </c>
      <c r="B1102">
        <v>3</v>
      </c>
      <c r="C1102">
        <v>7348.9130999999998</v>
      </c>
      <c r="D1102" t="s">
        <v>1</v>
      </c>
    </row>
    <row r="1103" spans="1:4">
      <c r="A1103">
        <v>14157</v>
      </c>
      <c r="B1103">
        <v>3</v>
      </c>
      <c r="C1103">
        <v>7348.9130999999998</v>
      </c>
      <c r="D1103" t="s">
        <v>1</v>
      </c>
    </row>
    <row r="1104" spans="1:4">
      <c r="A1104">
        <v>14929</v>
      </c>
      <c r="B1104">
        <v>3</v>
      </c>
      <c r="C1104">
        <v>7344.4709999999995</v>
      </c>
      <c r="D1104" t="s">
        <v>1</v>
      </c>
    </row>
    <row r="1105" spans="1:4">
      <c r="A1105">
        <v>15058</v>
      </c>
      <c r="B1105">
        <v>3</v>
      </c>
      <c r="C1105">
        <v>7336.7359999999999</v>
      </c>
      <c r="D1105" t="s">
        <v>1</v>
      </c>
    </row>
    <row r="1106" spans="1:4">
      <c r="A1106">
        <v>11039</v>
      </c>
      <c r="B1106">
        <v>3</v>
      </c>
      <c r="C1106">
        <v>7333.4210000000003</v>
      </c>
      <c r="D1106" t="s">
        <v>1</v>
      </c>
    </row>
    <row r="1107" spans="1:4">
      <c r="A1107">
        <v>13841</v>
      </c>
      <c r="B1107">
        <v>3</v>
      </c>
      <c r="C1107">
        <v>7320.1831000000002</v>
      </c>
      <c r="D1107" t="s">
        <v>1</v>
      </c>
    </row>
    <row r="1108" spans="1:4">
      <c r="A1108">
        <v>11046</v>
      </c>
      <c r="B1108">
        <v>3</v>
      </c>
      <c r="C1108">
        <v>7311.5752000000002</v>
      </c>
      <c r="D1108" t="s">
        <v>1</v>
      </c>
    </row>
    <row r="1109" spans="1:4">
      <c r="A1109">
        <v>14171</v>
      </c>
      <c r="B1109">
        <v>3</v>
      </c>
      <c r="C1109">
        <v>7310.3486000000003</v>
      </c>
      <c r="D1109" t="s">
        <v>1</v>
      </c>
    </row>
    <row r="1110" spans="1:4">
      <c r="A1110">
        <v>15923</v>
      </c>
      <c r="B1110">
        <v>3</v>
      </c>
      <c r="C1110">
        <v>7285.0219999999999</v>
      </c>
      <c r="D1110" t="s">
        <v>1</v>
      </c>
    </row>
    <row r="1111" spans="1:4">
      <c r="A1111">
        <v>11027</v>
      </c>
      <c r="B1111">
        <v>3</v>
      </c>
      <c r="C1111">
        <v>7283.6849000000002</v>
      </c>
      <c r="D1111" t="s">
        <v>1</v>
      </c>
    </row>
    <row r="1112" spans="1:4">
      <c r="A1112">
        <v>11047</v>
      </c>
      <c r="B1112">
        <v>3</v>
      </c>
      <c r="C1112">
        <v>7273.4748</v>
      </c>
      <c r="D1112" t="s">
        <v>1</v>
      </c>
    </row>
    <row r="1113" spans="1:4">
      <c r="A1113">
        <v>11025</v>
      </c>
      <c r="B1113">
        <v>3</v>
      </c>
      <c r="C1113">
        <v>7267.3640999999998</v>
      </c>
      <c r="D1113" t="s">
        <v>1</v>
      </c>
    </row>
    <row r="1114" spans="1:4">
      <c r="A1114">
        <v>11026</v>
      </c>
      <c r="B1114">
        <v>3</v>
      </c>
      <c r="C1114">
        <v>7266.2480999999998</v>
      </c>
      <c r="D1114" t="s">
        <v>1</v>
      </c>
    </row>
    <row r="1115" spans="1:4">
      <c r="A1115">
        <v>14163</v>
      </c>
      <c r="B1115">
        <v>3</v>
      </c>
      <c r="C1115">
        <v>7256.5572000000002</v>
      </c>
      <c r="D1115" t="s">
        <v>1</v>
      </c>
    </row>
    <row r="1116" spans="1:4">
      <c r="A1116">
        <v>11029</v>
      </c>
      <c r="B1116">
        <v>3</v>
      </c>
      <c r="C1116">
        <v>7254.6455999999998</v>
      </c>
      <c r="D1116" t="s">
        <v>1</v>
      </c>
    </row>
    <row r="1117" spans="1:4">
      <c r="A1117">
        <v>15921</v>
      </c>
      <c r="B1117">
        <v>3</v>
      </c>
      <c r="C1117">
        <v>7236.9655000000002</v>
      </c>
      <c r="D1117" t="s">
        <v>1</v>
      </c>
    </row>
    <row r="1118" spans="1:4">
      <c r="A1118">
        <v>29662</v>
      </c>
      <c r="B1118">
        <v>3</v>
      </c>
      <c r="C1118">
        <v>7226.5174999999999</v>
      </c>
      <c r="D1118" t="s">
        <v>1</v>
      </c>
    </row>
    <row r="1119" spans="1:4">
      <c r="A1119">
        <v>13541</v>
      </c>
      <c r="B1119">
        <v>3</v>
      </c>
      <c r="C1119">
        <v>7223.0424999999996</v>
      </c>
      <c r="D1119" t="s">
        <v>1</v>
      </c>
    </row>
    <row r="1120" spans="1:4">
      <c r="A1120">
        <v>13771</v>
      </c>
      <c r="B1120">
        <v>3</v>
      </c>
      <c r="C1120">
        <v>7221.9375</v>
      </c>
      <c r="D1120" t="s">
        <v>1</v>
      </c>
    </row>
    <row r="1121" spans="1:4">
      <c r="A1121">
        <v>29854</v>
      </c>
      <c r="B1121">
        <v>4</v>
      </c>
      <c r="C1121">
        <v>7219.9268000000002</v>
      </c>
      <c r="D1121" t="s">
        <v>1</v>
      </c>
    </row>
    <row r="1122" spans="1:4">
      <c r="A1122">
        <v>11018</v>
      </c>
      <c r="B1122">
        <v>3</v>
      </c>
      <c r="C1122">
        <v>7219.2745000000004</v>
      </c>
      <c r="D1122" t="s">
        <v>1</v>
      </c>
    </row>
    <row r="1123" spans="1:4">
      <c r="A1123">
        <v>13540</v>
      </c>
      <c r="B1123">
        <v>3</v>
      </c>
      <c r="C1123">
        <v>7213.6390000000001</v>
      </c>
      <c r="D1123" t="s">
        <v>1</v>
      </c>
    </row>
    <row r="1124" spans="1:4">
      <c r="A1124">
        <v>11032</v>
      </c>
      <c r="B1124">
        <v>3</v>
      </c>
      <c r="C1124">
        <v>7210.7439000000004</v>
      </c>
      <c r="D1124" t="s">
        <v>1</v>
      </c>
    </row>
    <row r="1125" spans="1:4">
      <c r="A1125">
        <v>13822</v>
      </c>
      <c r="B1125">
        <v>3</v>
      </c>
      <c r="C1125">
        <v>7208.1471000000001</v>
      </c>
      <c r="D1125" t="s">
        <v>1</v>
      </c>
    </row>
    <row r="1126" spans="1:4">
      <c r="A1126">
        <v>12805</v>
      </c>
      <c r="B1126">
        <v>3</v>
      </c>
      <c r="C1126">
        <v>7207.0532000000003</v>
      </c>
      <c r="D1126" t="s">
        <v>1</v>
      </c>
    </row>
    <row r="1127" spans="1:4">
      <c r="A1127">
        <v>11044</v>
      </c>
      <c r="B1127">
        <v>3</v>
      </c>
      <c r="C1127">
        <v>7199.4066000000003</v>
      </c>
      <c r="D1127" t="s">
        <v>1</v>
      </c>
    </row>
    <row r="1128" spans="1:4">
      <c r="A1128">
        <v>13782</v>
      </c>
      <c r="B1128">
        <v>3</v>
      </c>
      <c r="C1128">
        <v>7195.97</v>
      </c>
      <c r="D1128" t="s">
        <v>1</v>
      </c>
    </row>
    <row r="1129" spans="1:4">
      <c r="A1129">
        <v>29845</v>
      </c>
      <c r="B1129">
        <v>6</v>
      </c>
      <c r="C1129">
        <v>7194.1139000000003</v>
      </c>
      <c r="D1129" t="s">
        <v>1</v>
      </c>
    </row>
    <row r="1130" spans="1:4">
      <c r="A1130">
        <v>13685</v>
      </c>
      <c r="B1130">
        <v>3</v>
      </c>
      <c r="C1130">
        <v>7193.2075999999997</v>
      </c>
      <c r="D1130" t="s">
        <v>1</v>
      </c>
    </row>
    <row r="1131" spans="1:4">
      <c r="A1131">
        <v>13559</v>
      </c>
      <c r="B1131">
        <v>3</v>
      </c>
      <c r="C1131">
        <v>7192.1246000000001</v>
      </c>
      <c r="D1131" t="s">
        <v>1</v>
      </c>
    </row>
    <row r="1132" spans="1:4">
      <c r="A1132">
        <v>12754</v>
      </c>
      <c r="B1132">
        <v>3</v>
      </c>
      <c r="C1132">
        <v>7186.0361000000003</v>
      </c>
      <c r="D1132" t="s">
        <v>1</v>
      </c>
    </row>
    <row r="1133" spans="1:4">
      <c r="A1133">
        <v>13558</v>
      </c>
      <c r="B1133">
        <v>3</v>
      </c>
      <c r="C1133">
        <v>7182.7431999999999</v>
      </c>
      <c r="D1133" t="s">
        <v>1</v>
      </c>
    </row>
    <row r="1134" spans="1:4">
      <c r="A1134">
        <v>12398</v>
      </c>
      <c r="B1134">
        <v>3</v>
      </c>
      <c r="C1134">
        <v>7181.0856999999996</v>
      </c>
      <c r="D1134" t="s">
        <v>1</v>
      </c>
    </row>
    <row r="1135" spans="1:4">
      <c r="A1135">
        <v>11048</v>
      </c>
      <c r="B1135">
        <v>3</v>
      </c>
      <c r="C1135">
        <v>7180.5553</v>
      </c>
      <c r="D1135" t="s">
        <v>1</v>
      </c>
    </row>
    <row r="1136" spans="1:4">
      <c r="A1136">
        <v>14161</v>
      </c>
      <c r="B1136">
        <v>3</v>
      </c>
      <c r="C1136">
        <v>7179.4171999999999</v>
      </c>
      <c r="D1136" t="s">
        <v>1</v>
      </c>
    </row>
    <row r="1137" spans="1:4">
      <c r="A1137">
        <v>13556</v>
      </c>
      <c r="B1137">
        <v>3</v>
      </c>
      <c r="C1137">
        <v>7179.4170999999997</v>
      </c>
      <c r="D1137" t="s">
        <v>1</v>
      </c>
    </row>
    <row r="1138" spans="1:4">
      <c r="A1138">
        <v>11033</v>
      </c>
      <c r="B1138">
        <v>3</v>
      </c>
      <c r="C1138">
        <v>7177.2955000000002</v>
      </c>
      <c r="D1138" t="s">
        <v>1</v>
      </c>
    </row>
    <row r="1139" spans="1:4">
      <c r="A1139">
        <v>13686</v>
      </c>
      <c r="B1139">
        <v>3</v>
      </c>
      <c r="C1139">
        <v>7175.0303000000004</v>
      </c>
      <c r="D1139" t="s">
        <v>1</v>
      </c>
    </row>
    <row r="1140" spans="1:4">
      <c r="A1140">
        <v>12750</v>
      </c>
      <c r="B1140">
        <v>3</v>
      </c>
      <c r="C1140">
        <v>7173.3617999999997</v>
      </c>
      <c r="D1140" t="s">
        <v>1</v>
      </c>
    </row>
    <row r="1141" spans="1:4">
      <c r="A1141">
        <v>11034</v>
      </c>
      <c r="B1141">
        <v>3</v>
      </c>
      <c r="C1141">
        <v>7172.9087</v>
      </c>
      <c r="D1141" t="s">
        <v>1</v>
      </c>
    </row>
    <row r="1142" spans="1:4">
      <c r="A1142">
        <v>12607</v>
      </c>
      <c r="B1142">
        <v>3</v>
      </c>
      <c r="C1142">
        <v>7170.9085999999998</v>
      </c>
      <c r="D1142" t="s">
        <v>1</v>
      </c>
    </row>
    <row r="1143" spans="1:4">
      <c r="A1143">
        <v>13697</v>
      </c>
      <c r="B1143">
        <v>3</v>
      </c>
      <c r="C1143">
        <v>7166.6653999999999</v>
      </c>
      <c r="D1143" t="s">
        <v>1</v>
      </c>
    </row>
    <row r="1144" spans="1:4">
      <c r="A1144">
        <v>14164</v>
      </c>
      <c r="B1144">
        <v>3</v>
      </c>
      <c r="C1144">
        <v>7165.6045999999997</v>
      </c>
      <c r="D1144" t="s">
        <v>1</v>
      </c>
    </row>
    <row r="1145" spans="1:4">
      <c r="A1145">
        <v>13555</v>
      </c>
      <c r="B1145">
        <v>3</v>
      </c>
      <c r="C1145">
        <v>7165.3172999999997</v>
      </c>
      <c r="D1145" t="s">
        <v>1</v>
      </c>
    </row>
    <row r="1146" spans="1:4">
      <c r="A1146">
        <v>12620</v>
      </c>
      <c r="B1146">
        <v>3</v>
      </c>
      <c r="C1146">
        <v>7161.5272000000004</v>
      </c>
      <c r="D1146" t="s">
        <v>1</v>
      </c>
    </row>
    <row r="1147" spans="1:4">
      <c r="A1147">
        <v>11031</v>
      </c>
      <c r="B1147">
        <v>3</v>
      </c>
      <c r="C1147">
        <v>7158.8531000000003</v>
      </c>
      <c r="D1147" t="s">
        <v>1</v>
      </c>
    </row>
    <row r="1148" spans="1:4">
      <c r="A1148">
        <v>11028</v>
      </c>
      <c r="B1148">
        <v>3</v>
      </c>
      <c r="C1148">
        <v>7154.4552000000003</v>
      </c>
      <c r="D1148" t="s">
        <v>1</v>
      </c>
    </row>
    <row r="1149" spans="1:4">
      <c r="A1149">
        <v>14162</v>
      </c>
      <c r="B1149">
        <v>3</v>
      </c>
      <c r="C1149">
        <v>7153.4386000000004</v>
      </c>
      <c r="D1149" t="s">
        <v>1</v>
      </c>
    </row>
    <row r="1150" spans="1:4">
      <c r="A1150">
        <v>11030</v>
      </c>
      <c r="B1150">
        <v>3</v>
      </c>
      <c r="C1150">
        <v>7150.8086999999996</v>
      </c>
      <c r="D1150" t="s">
        <v>1</v>
      </c>
    </row>
    <row r="1151" spans="1:4">
      <c r="A1151">
        <v>12621</v>
      </c>
      <c r="B1151">
        <v>3</v>
      </c>
      <c r="C1151">
        <v>7150.6871000000001</v>
      </c>
      <c r="D1151" t="s">
        <v>1</v>
      </c>
    </row>
    <row r="1152" spans="1:4">
      <c r="A1152">
        <v>13607</v>
      </c>
      <c r="B1152">
        <v>3</v>
      </c>
      <c r="C1152">
        <v>7143.8581999999997</v>
      </c>
      <c r="D1152" t="s">
        <v>1</v>
      </c>
    </row>
    <row r="1153" spans="1:4">
      <c r="A1153">
        <v>14713</v>
      </c>
      <c r="B1153">
        <v>3</v>
      </c>
      <c r="C1153">
        <v>7140.1895999999997</v>
      </c>
      <c r="D1153" t="s">
        <v>1</v>
      </c>
    </row>
    <row r="1154" spans="1:4">
      <c r="A1154">
        <v>13560</v>
      </c>
      <c r="B1154">
        <v>3</v>
      </c>
      <c r="C1154">
        <v>7130.8193000000001</v>
      </c>
      <c r="D1154" t="s">
        <v>1</v>
      </c>
    </row>
    <row r="1155" spans="1:4">
      <c r="A1155">
        <v>11035</v>
      </c>
      <c r="B1155">
        <v>3</v>
      </c>
      <c r="C1155">
        <v>7128.6976999999997</v>
      </c>
      <c r="D1155" t="s">
        <v>1</v>
      </c>
    </row>
    <row r="1156" spans="1:4">
      <c r="A1156">
        <v>12510</v>
      </c>
      <c r="B1156">
        <v>3</v>
      </c>
      <c r="C1156">
        <v>7117.3271999999997</v>
      </c>
      <c r="D1156" t="s">
        <v>1</v>
      </c>
    </row>
    <row r="1157" spans="1:4">
      <c r="A1157">
        <v>11038</v>
      </c>
      <c r="B1157">
        <v>3</v>
      </c>
      <c r="C1157">
        <v>7113.2497999999996</v>
      </c>
      <c r="D1157" t="s">
        <v>1</v>
      </c>
    </row>
    <row r="1158" spans="1:4">
      <c r="A1158">
        <v>14774</v>
      </c>
      <c r="B1158">
        <v>3</v>
      </c>
      <c r="C1158">
        <v>7110.3878000000004</v>
      </c>
      <c r="D1158" t="s">
        <v>1</v>
      </c>
    </row>
    <row r="1159" spans="1:4">
      <c r="A1159">
        <v>11017</v>
      </c>
      <c r="B1159">
        <v>3</v>
      </c>
      <c r="C1159">
        <v>7109.9126999999999</v>
      </c>
      <c r="D1159" t="s">
        <v>1</v>
      </c>
    </row>
    <row r="1160" spans="1:4">
      <c r="A1160">
        <v>13770</v>
      </c>
      <c r="B1160">
        <v>3</v>
      </c>
      <c r="C1160">
        <v>7103.1943000000001</v>
      </c>
      <c r="D1160" t="s">
        <v>1</v>
      </c>
    </row>
    <row r="1161" spans="1:4">
      <c r="A1161">
        <v>30102</v>
      </c>
      <c r="B1161">
        <v>4</v>
      </c>
      <c r="C1161">
        <v>7095.0672000000004</v>
      </c>
      <c r="D1161" t="s">
        <v>1</v>
      </c>
    </row>
    <row r="1162" spans="1:4">
      <c r="A1162">
        <v>29959</v>
      </c>
      <c r="B1162">
        <v>8</v>
      </c>
      <c r="C1162">
        <v>7093.4713000000002</v>
      </c>
      <c r="D1162" t="s">
        <v>1</v>
      </c>
    </row>
    <row r="1163" spans="1:4">
      <c r="A1163">
        <v>11001</v>
      </c>
      <c r="B1163">
        <v>3</v>
      </c>
      <c r="C1163">
        <v>7054.1875</v>
      </c>
      <c r="D1163" t="s">
        <v>1</v>
      </c>
    </row>
    <row r="1164" spans="1:4">
      <c r="A1164">
        <v>29573</v>
      </c>
      <c r="B1164">
        <v>3</v>
      </c>
      <c r="C1164">
        <v>7004.4813999999997</v>
      </c>
      <c r="D1164" t="s">
        <v>1</v>
      </c>
    </row>
    <row r="1165" spans="1:4">
      <c r="A1165">
        <v>29621</v>
      </c>
      <c r="B1165">
        <v>1</v>
      </c>
      <c r="C1165">
        <v>6997.2556000000004</v>
      </c>
      <c r="D1165" t="s">
        <v>1</v>
      </c>
    </row>
    <row r="1166" spans="1:4">
      <c r="A1166">
        <v>15710</v>
      </c>
      <c r="B1166">
        <v>3</v>
      </c>
      <c r="C1166">
        <v>6979.7353999999996</v>
      </c>
      <c r="D1166" t="s">
        <v>1</v>
      </c>
    </row>
    <row r="1167" spans="1:4">
      <c r="A1167">
        <v>15700</v>
      </c>
      <c r="B1167">
        <v>3</v>
      </c>
      <c r="C1167">
        <v>6903.5235000000002</v>
      </c>
      <c r="D1167" t="s">
        <v>1</v>
      </c>
    </row>
    <row r="1168" spans="1:4">
      <c r="A1168">
        <v>15920</v>
      </c>
      <c r="B1168">
        <v>3</v>
      </c>
      <c r="C1168">
        <v>6903.5123999999996</v>
      </c>
      <c r="D1168" t="s">
        <v>1</v>
      </c>
    </row>
    <row r="1169" spans="1:4">
      <c r="A1169">
        <v>15688</v>
      </c>
      <c r="B1169">
        <v>3</v>
      </c>
      <c r="C1169">
        <v>6874.7825000000003</v>
      </c>
      <c r="D1169" t="s">
        <v>1</v>
      </c>
    </row>
    <row r="1170" spans="1:4">
      <c r="A1170">
        <v>19614</v>
      </c>
      <c r="B1170">
        <v>2</v>
      </c>
      <c r="C1170">
        <v>6870.0171</v>
      </c>
      <c r="D1170" t="s">
        <v>1</v>
      </c>
    </row>
    <row r="1171" spans="1:4">
      <c r="A1171">
        <v>20452</v>
      </c>
      <c r="B1171">
        <v>2</v>
      </c>
      <c r="C1171">
        <v>6803.1535999999996</v>
      </c>
      <c r="D1171" t="s">
        <v>1</v>
      </c>
    </row>
    <row r="1172" spans="1:4">
      <c r="A1172">
        <v>18696</v>
      </c>
      <c r="B1172">
        <v>2</v>
      </c>
      <c r="C1172">
        <v>6795.2749000000003</v>
      </c>
      <c r="D1172" t="s">
        <v>1</v>
      </c>
    </row>
    <row r="1173" spans="1:4">
      <c r="A1173">
        <v>18336</v>
      </c>
      <c r="B1173">
        <v>2</v>
      </c>
      <c r="C1173">
        <v>6790.3023999999996</v>
      </c>
      <c r="D1173" t="s">
        <v>1</v>
      </c>
    </row>
    <row r="1174" spans="1:4">
      <c r="A1174">
        <v>20622</v>
      </c>
      <c r="B1174">
        <v>2</v>
      </c>
      <c r="C1174">
        <v>6784.2470000000003</v>
      </c>
      <c r="D1174" t="s">
        <v>1</v>
      </c>
    </row>
    <row r="1175" spans="1:4">
      <c r="A1175">
        <v>18746</v>
      </c>
      <c r="B1175">
        <v>2</v>
      </c>
      <c r="C1175">
        <v>6779.2745000000004</v>
      </c>
      <c r="D1175" t="s">
        <v>1</v>
      </c>
    </row>
    <row r="1176" spans="1:4">
      <c r="A1176">
        <v>18338</v>
      </c>
      <c r="B1176">
        <v>2</v>
      </c>
      <c r="C1176">
        <v>6767.6610000000001</v>
      </c>
      <c r="D1176" t="s">
        <v>1</v>
      </c>
    </row>
    <row r="1177" spans="1:4">
      <c r="A1177">
        <v>18242</v>
      </c>
      <c r="B1177">
        <v>2</v>
      </c>
      <c r="C1177">
        <v>6764.4895999999999</v>
      </c>
      <c r="D1177" t="s">
        <v>1</v>
      </c>
    </row>
    <row r="1178" spans="1:4">
      <c r="A1178">
        <v>18496</v>
      </c>
      <c r="B1178">
        <v>2</v>
      </c>
      <c r="C1178">
        <v>6764.4895999999999</v>
      </c>
      <c r="D1178" t="s">
        <v>1</v>
      </c>
    </row>
    <row r="1179" spans="1:4">
      <c r="A1179">
        <v>19960</v>
      </c>
      <c r="B1179">
        <v>2</v>
      </c>
      <c r="C1179">
        <v>6762.7215999999999</v>
      </c>
      <c r="D1179" t="s">
        <v>1</v>
      </c>
    </row>
    <row r="1180" spans="1:4">
      <c r="A1180">
        <v>18297</v>
      </c>
      <c r="B1180">
        <v>2</v>
      </c>
      <c r="C1180">
        <v>6762.1469999999999</v>
      </c>
      <c r="D1180" t="s">
        <v>1</v>
      </c>
    </row>
    <row r="1181" spans="1:4">
      <c r="A1181">
        <v>28259</v>
      </c>
      <c r="B1181">
        <v>2</v>
      </c>
      <c r="C1181">
        <v>6761.0640999999996</v>
      </c>
      <c r="D1181" t="s">
        <v>1</v>
      </c>
    </row>
    <row r="1182" spans="1:4">
      <c r="A1182">
        <v>19560</v>
      </c>
      <c r="B1182">
        <v>2</v>
      </c>
      <c r="C1182">
        <v>6760.0474999999997</v>
      </c>
      <c r="D1182" t="s">
        <v>1</v>
      </c>
    </row>
    <row r="1183" spans="1:4">
      <c r="A1183">
        <v>17351</v>
      </c>
      <c r="B1183">
        <v>2</v>
      </c>
      <c r="C1183">
        <v>6760.0474999999997</v>
      </c>
      <c r="D1183" t="s">
        <v>1</v>
      </c>
    </row>
    <row r="1184" spans="1:4">
      <c r="A1184">
        <v>18296</v>
      </c>
      <c r="B1184">
        <v>2</v>
      </c>
      <c r="C1184">
        <v>6760.0474999999997</v>
      </c>
      <c r="D1184" t="s">
        <v>1</v>
      </c>
    </row>
    <row r="1185" spans="1:4">
      <c r="A1185">
        <v>20609</v>
      </c>
      <c r="B1185">
        <v>2</v>
      </c>
      <c r="C1185">
        <v>6760.0474999999997</v>
      </c>
      <c r="D1185" t="s">
        <v>1</v>
      </c>
    </row>
    <row r="1186" spans="1:4">
      <c r="A1186">
        <v>20621</v>
      </c>
      <c r="B1186">
        <v>2</v>
      </c>
      <c r="C1186">
        <v>6760.0474999999997</v>
      </c>
      <c r="D1186" t="s">
        <v>1</v>
      </c>
    </row>
    <row r="1187" spans="1:4">
      <c r="A1187">
        <v>28194</v>
      </c>
      <c r="B1187">
        <v>2</v>
      </c>
      <c r="C1187">
        <v>6756.8651</v>
      </c>
      <c r="D1187" t="s">
        <v>1</v>
      </c>
    </row>
    <row r="1188" spans="1:4">
      <c r="A1188">
        <v>18269</v>
      </c>
      <c r="B1188">
        <v>2</v>
      </c>
      <c r="C1188">
        <v>6755.0861000000004</v>
      </c>
      <c r="D1188" t="s">
        <v>1</v>
      </c>
    </row>
    <row r="1189" spans="1:4">
      <c r="A1189">
        <v>19555</v>
      </c>
      <c r="B1189">
        <v>2</v>
      </c>
      <c r="C1189">
        <v>6752.2130999999999</v>
      </c>
      <c r="D1189" t="s">
        <v>1</v>
      </c>
    </row>
    <row r="1190" spans="1:4">
      <c r="A1190">
        <v>18276</v>
      </c>
      <c r="B1190">
        <v>2</v>
      </c>
      <c r="C1190">
        <v>6747.7930999999999</v>
      </c>
      <c r="D1190" t="s">
        <v>1</v>
      </c>
    </row>
    <row r="1191" spans="1:4">
      <c r="A1191">
        <v>18273</v>
      </c>
      <c r="B1191">
        <v>2</v>
      </c>
      <c r="C1191">
        <v>6745.1521000000002</v>
      </c>
      <c r="D1191" t="s">
        <v>1</v>
      </c>
    </row>
    <row r="1192" spans="1:4">
      <c r="A1192">
        <v>18268</v>
      </c>
      <c r="B1192">
        <v>2</v>
      </c>
      <c r="C1192">
        <v>6742.92</v>
      </c>
      <c r="D1192" t="s">
        <v>1</v>
      </c>
    </row>
    <row r="1193" spans="1:4">
      <c r="A1193">
        <v>19970</v>
      </c>
      <c r="B1193">
        <v>2</v>
      </c>
      <c r="C1193">
        <v>6739.5056000000004</v>
      </c>
      <c r="D1193" t="s">
        <v>1</v>
      </c>
    </row>
    <row r="1194" spans="1:4">
      <c r="A1194">
        <v>16740</v>
      </c>
      <c r="B1194">
        <v>2</v>
      </c>
      <c r="C1194">
        <v>6739.5056000000004</v>
      </c>
      <c r="D1194" t="s">
        <v>1</v>
      </c>
    </row>
    <row r="1195" spans="1:4">
      <c r="A1195">
        <v>18240</v>
      </c>
      <c r="B1195">
        <v>2</v>
      </c>
      <c r="C1195">
        <v>6738.9309999999996</v>
      </c>
      <c r="D1195" t="s">
        <v>1</v>
      </c>
    </row>
    <row r="1196" spans="1:4">
      <c r="A1196">
        <v>19794</v>
      </c>
      <c r="B1196">
        <v>2</v>
      </c>
      <c r="C1196">
        <v>6738.9309999999996</v>
      </c>
      <c r="D1196" t="s">
        <v>1</v>
      </c>
    </row>
    <row r="1197" spans="1:4">
      <c r="A1197">
        <v>18710</v>
      </c>
      <c r="B1197">
        <v>2</v>
      </c>
      <c r="C1197">
        <v>6738.9309999999996</v>
      </c>
      <c r="D1197" t="s">
        <v>1</v>
      </c>
    </row>
    <row r="1198" spans="1:4">
      <c r="A1198">
        <v>18709</v>
      </c>
      <c r="B1198">
        <v>2</v>
      </c>
      <c r="C1198">
        <v>6738.8868000000002</v>
      </c>
      <c r="D1198" t="s">
        <v>1</v>
      </c>
    </row>
    <row r="1199" spans="1:4">
      <c r="A1199">
        <v>19950</v>
      </c>
      <c r="B1199">
        <v>2</v>
      </c>
      <c r="C1199">
        <v>6738.8868000000002</v>
      </c>
      <c r="D1199" t="s">
        <v>1</v>
      </c>
    </row>
    <row r="1200" spans="1:4">
      <c r="A1200">
        <v>19595</v>
      </c>
      <c r="B1200">
        <v>2</v>
      </c>
      <c r="C1200">
        <v>6735.0635000000002</v>
      </c>
      <c r="D1200" t="s">
        <v>1</v>
      </c>
    </row>
    <row r="1201" spans="1:4">
      <c r="A1201">
        <v>18928</v>
      </c>
      <c r="B1201">
        <v>2</v>
      </c>
      <c r="C1201">
        <v>6735.0635000000002</v>
      </c>
      <c r="D1201" t="s">
        <v>1</v>
      </c>
    </row>
    <row r="1202" spans="1:4">
      <c r="A1202">
        <v>17285</v>
      </c>
      <c r="B1202">
        <v>2</v>
      </c>
      <c r="C1202">
        <v>6732.9861000000001</v>
      </c>
      <c r="D1202" t="s">
        <v>1</v>
      </c>
    </row>
    <row r="1203" spans="1:4">
      <c r="A1203">
        <v>20239</v>
      </c>
      <c r="B1203">
        <v>2</v>
      </c>
      <c r="C1203">
        <v>6732.9861000000001</v>
      </c>
      <c r="D1203" t="s">
        <v>1</v>
      </c>
    </row>
    <row r="1204" spans="1:4">
      <c r="A1204">
        <v>19089</v>
      </c>
      <c r="B1204">
        <v>2</v>
      </c>
      <c r="C1204">
        <v>6732.9861000000001</v>
      </c>
      <c r="D1204" t="s">
        <v>1</v>
      </c>
    </row>
    <row r="1205" spans="1:4">
      <c r="A1205">
        <v>19613</v>
      </c>
      <c r="B1205">
        <v>2</v>
      </c>
      <c r="C1205">
        <v>6732.9861000000001</v>
      </c>
      <c r="D1205" t="s">
        <v>1</v>
      </c>
    </row>
    <row r="1206" spans="1:4">
      <c r="A1206">
        <v>20623</v>
      </c>
      <c r="B1206">
        <v>2</v>
      </c>
      <c r="C1206">
        <v>6732.9861000000001</v>
      </c>
      <c r="D1206" t="s">
        <v>1</v>
      </c>
    </row>
    <row r="1207" spans="1:4">
      <c r="A1207">
        <v>20228</v>
      </c>
      <c r="B1207">
        <v>2</v>
      </c>
      <c r="C1207">
        <v>6732.9861000000001</v>
      </c>
      <c r="D1207" t="s">
        <v>1</v>
      </c>
    </row>
    <row r="1208" spans="1:4">
      <c r="A1208">
        <v>18288</v>
      </c>
      <c r="B1208">
        <v>2</v>
      </c>
      <c r="C1208">
        <v>6732.9861000000001</v>
      </c>
      <c r="D1208" t="s">
        <v>1</v>
      </c>
    </row>
    <row r="1209" spans="1:4">
      <c r="A1209">
        <v>18214</v>
      </c>
      <c r="B1209">
        <v>2</v>
      </c>
      <c r="C1209">
        <v>6732.9861000000001</v>
      </c>
      <c r="D1209" t="s">
        <v>1</v>
      </c>
    </row>
    <row r="1210" spans="1:4">
      <c r="A1210">
        <v>19084</v>
      </c>
      <c r="B1210">
        <v>2</v>
      </c>
      <c r="C1210">
        <v>6732.9861000000001</v>
      </c>
      <c r="D1210" t="s">
        <v>1</v>
      </c>
    </row>
    <row r="1211" spans="1:4">
      <c r="A1211">
        <v>20616</v>
      </c>
      <c r="B1211">
        <v>2</v>
      </c>
      <c r="C1211">
        <v>6732.9861000000001</v>
      </c>
      <c r="D1211" t="s">
        <v>1</v>
      </c>
    </row>
    <row r="1212" spans="1:4">
      <c r="A1212">
        <v>19609</v>
      </c>
      <c r="B1212">
        <v>2</v>
      </c>
      <c r="C1212">
        <v>6732.9861000000001</v>
      </c>
      <c r="D1212" t="s">
        <v>1</v>
      </c>
    </row>
    <row r="1213" spans="1:4">
      <c r="A1213">
        <v>18484</v>
      </c>
      <c r="B1213">
        <v>2</v>
      </c>
      <c r="C1213">
        <v>6732.9861000000001</v>
      </c>
      <c r="D1213" t="s">
        <v>1</v>
      </c>
    </row>
    <row r="1214" spans="1:4">
      <c r="A1214">
        <v>18188</v>
      </c>
      <c r="B1214">
        <v>2</v>
      </c>
      <c r="C1214">
        <v>6732.9861000000001</v>
      </c>
      <c r="D1214" t="s">
        <v>1</v>
      </c>
    </row>
    <row r="1215" spans="1:4">
      <c r="A1215">
        <v>19602</v>
      </c>
      <c r="B1215">
        <v>2</v>
      </c>
      <c r="C1215">
        <v>6732.9861000000001</v>
      </c>
      <c r="D1215" t="s">
        <v>1</v>
      </c>
    </row>
    <row r="1216" spans="1:4">
      <c r="A1216">
        <v>18309</v>
      </c>
      <c r="B1216">
        <v>2</v>
      </c>
      <c r="C1216">
        <v>6730.1019999999999</v>
      </c>
      <c r="D1216" t="s">
        <v>1</v>
      </c>
    </row>
    <row r="1217" spans="1:4">
      <c r="A1217">
        <v>19096</v>
      </c>
      <c r="B1217">
        <v>2</v>
      </c>
      <c r="C1217">
        <v>6730.1019999999999</v>
      </c>
      <c r="D1217" t="s">
        <v>1</v>
      </c>
    </row>
    <row r="1218" spans="1:4">
      <c r="A1218">
        <v>16703</v>
      </c>
      <c r="B1218">
        <v>2</v>
      </c>
      <c r="C1218">
        <v>6730.1019999999999</v>
      </c>
      <c r="D1218" t="s">
        <v>1</v>
      </c>
    </row>
    <row r="1219" spans="1:4">
      <c r="A1219">
        <v>19979</v>
      </c>
      <c r="B1219">
        <v>2</v>
      </c>
      <c r="C1219">
        <v>6730.1019999999999</v>
      </c>
      <c r="D1219" t="s">
        <v>1</v>
      </c>
    </row>
    <row r="1220" spans="1:4">
      <c r="A1220">
        <v>18908</v>
      </c>
      <c r="B1220">
        <v>2</v>
      </c>
      <c r="C1220">
        <v>6730.1019999999999</v>
      </c>
      <c r="D1220" t="s">
        <v>1</v>
      </c>
    </row>
    <row r="1221" spans="1:4">
      <c r="A1221">
        <v>16713</v>
      </c>
      <c r="B1221">
        <v>2</v>
      </c>
      <c r="C1221">
        <v>6730.1019999999999</v>
      </c>
      <c r="D1221" t="s">
        <v>1</v>
      </c>
    </row>
    <row r="1222" spans="1:4">
      <c r="A1222">
        <v>18207</v>
      </c>
      <c r="B1222">
        <v>2</v>
      </c>
      <c r="C1222">
        <v>6728.9970000000003</v>
      </c>
      <c r="D1222" t="s">
        <v>1</v>
      </c>
    </row>
    <row r="1223" spans="1:4">
      <c r="A1223">
        <v>19790</v>
      </c>
      <c r="B1223">
        <v>2</v>
      </c>
      <c r="C1223">
        <v>6728.9970000000003</v>
      </c>
      <c r="D1223" t="s">
        <v>1</v>
      </c>
    </row>
    <row r="1224" spans="1:4">
      <c r="A1224">
        <v>20217</v>
      </c>
      <c r="B1224">
        <v>2</v>
      </c>
      <c r="C1224">
        <v>6728.9970000000003</v>
      </c>
      <c r="D1224" t="s">
        <v>1</v>
      </c>
    </row>
    <row r="1225" spans="1:4">
      <c r="A1225">
        <v>19782</v>
      </c>
      <c r="B1225">
        <v>2</v>
      </c>
      <c r="C1225">
        <v>6728.9970000000003</v>
      </c>
      <c r="D1225" t="s">
        <v>1</v>
      </c>
    </row>
    <row r="1226" spans="1:4">
      <c r="A1226">
        <v>17280</v>
      </c>
      <c r="B1226">
        <v>2</v>
      </c>
      <c r="C1226">
        <v>6728.9970000000003</v>
      </c>
      <c r="D1226" t="s">
        <v>1</v>
      </c>
    </row>
    <row r="1227" spans="1:4">
      <c r="A1227">
        <v>18738</v>
      </c>
      <c r="B1227">
        <v>2</v>
      </c>
      <c r="C1227">
        <v>6728.9970000000003</v>
      </c>
      <c r="D1227" t="s">
        <v>1</v>
      </c>
    </row>
    <row r="1228" spans="1:4">
      <c r="A1228">
        <v>18747</v>
      </c>
      <c r="B1228">
        <v>2</v>
      </c>
      <c r="C1228">
        <v>6728.9970000000003</v>
      </c>
      <c r="D1228" t="s">
        <v>1</v>
      </c>
    </row>
    <row r="1229" spans="1:4">
      <c r="A1229">
        <v>29619</v>
      </c>
      <c r="B1229">
        <v>7</v>
      </c>
      <c r="C1229">
        <v>6724.7190000000001</v>
      </c>
      <c r="D1229" t="s">
        <v>1</v>
      </c>
    </row>
    <row r="1230" spans="1:4">
      <c r="A1230">
        <v>20444</v>
      </c>
      <c r="B1230">
        <v>2</v>
      </c>
      <c r="C1230">
        <v>6724.5770000000002</v>
      </c>
      <c r="D1230" t="s">
        <v>1</v>
      </c>
    </row>
    <row r="1231" spans="1:4">
      <c r="A1231">
        <v>20245</v>
      </c>
      <c r="B1231">
        <v>2</v>
      </c>
      <c r="C1231">
        <v>6724.5770000000002</v>
      </c>
      <c r="D1231" t="s">
        <v>1</v>
      </c>
    </row>
    <row r="1232" spans="1:4">
      <c r="A1232">
        <v>17984</v>
      </c>
      <c r="B1232">
        <v>3</v>
      </c>
      <c r="C1232">
        <v>6721.9029</v>
      </c>
      <c r="D1232" t="s">
        <v>1</v>
      </c>
    </row>
    <row r="1233" spans="1:4">
      <c r="A1233">
        <v>16688</v>
      </c>
      <c r="B1233">
        <v>2</v>
      </c>
      <c r="C1233">
        <v>6719.6156000000001</v>
      </c>
      <c r="D1233" t="s">
        <v>1</v>
      </c>
    </row>
    <row r="1234" spans="1:4">
      <c r="A1234">
        <v>18489</v>
      </c>
      <c r="B1234">
        <v>2</v>
      </c>
      <c r="C1234">
        <v>6719.6156000000001</v>
      </c>
      <c r="D1234" t="s">
        <v>1</v>
      </c>
    </row>
    <row r="1235" spans="1:4">
      <c r="A1235">
        <v>18281</v>
      </c>
      <c r="B1235">
        <v>2</v>
      </c>
      <c r="C1235">
        <v>6719.6156000000001</v>
      </c>
      <c r="D1235" t="s">
        <v>1</v>
      </c>
    </row>
    <row r="1236" spans="1:4">
      <c r="A1236">
        <v>11776</v>
      </c>
      <c r="B1236">
        <v>2</v>
      </c>
      <c r="C1236">
        <v>6717.5603000000001</v>
      </c>
      <c r="D1236" t="s">
        <v>1</v>
      </c>
    </row>
    <row r="1237" spans="1:4">
      <c r="A1237">
        <v>11741</v>
      </c>
      <c r="B1237">
        <v>2</v>
      </c>
      <c r="C1237">
        <v>6717.5603000000001</v>
      </c>
      <c r="D1237" t="s">
        <v>1</v>
      </c>
    </row>
    <row r="1238" spans="1:4">
      <c r="A1238">
        <v>20445</v>
      </c>
      <c r="B1238">
        <v>2</v>
      </c>
      <c r="C1238">
        <v>6716.9745999999996</v>
      </c>
      <c r="D1238" t="s">
        <v>1</v>
      </c>
    </row>
    <row r="1239" spans="1:4">
      <c r="A1239">
        <v>19785</v>
      </c>
      <c r="B1239">
        <v>2</v>
      </c>
      <c r="C1239">
        <v>6714.6540999999997</v>
      </c>
      <c r="D1239" t="s">
        <v>1</v>
      </c>
    </row>
    <row r="1240" spans="1:4">
      <c r="A1240">
        <v>11323</v>
      </c>
      <c r="B1240">
        <v>2</v>
      </c>
      <c r="C1240">
        <v>6712.3667999999998</v>
      </c>
      <c r="D1240" t="s">
        <v>1</v>
      </c>
    </row>
    <row r="1241" spans="1:4">
      <c r="A1241">
        <v>18691</v>
      </c>
      <c r="B1241">
        <v>2</v>
      </c>
      <c r="C1241">
        <v>6708.0020000000004</v>
      </c>
      <c r="D1241" t="s">
        <v>1</v>
      </c>
    </row>
    <row r="1242" spans="1:4">
      <c r="A1242">
        <v>18213</v>
      </c>
      <c r="B1242">
        <v>2</v>
      </c>
      <c r="C1242">
        <v>6708.0020000000004</v>
      </c>
      <c r="D1242" t="s">
        <v>1</v>
      </c>
    </row>
    <row r="1243" spans="1:4">
      <c r="A1243">
        <v>16744</v>
      </c>
      <c r="B1243">
        <v>2</v>
      </c>
      <c r="C1243">
        <v>6708.0020000000004</v>
      </c>
      <c r="D1243" t="s">
        <v>1</v>
      </c>
    </row>
    <row r="1244" spans="1:4">
      <c r="A1244">
        <v>16687</v>
      </c>
      <c r="B1244">
        <v>2</v>
      </c>
      <c r="C1244">
        <v>6708.0020000000004</v>
      </c>
      <c r="D1244" t="s">
        <v>1</v>
      </c>
    </row>
    <row r="1245" spans="1:4">
      <c r="A1245">
        <v>17502</v>
      </c>
      <c r="B1245">
        <v>2</v>
      </c>
      <c r="C1245">
        <v>6708.0020000000004</v>
      </c>
      <c r="D1245" t="s">
        <v>1</v>
      </c>
    </row>
    <row r="1246" spans="1:4">
      <c r="A1246">
        <v>16743</v>
      </c>
      <c r="B1246">
        <v>2</v>
      </c>
      <c r="C1246">
        <v>6708.0020000000004</v>
      </c>
      <c r="D1246" t="s">
        <v>1</v>
      </c>
    </row>
    <row r="1247" spans="1:4">
      <c r="A1247">
        <v>18277</v>
      </c>
      <c r="B1247">
        <v>2</v>
      </c>
      <c r="C1247">
        <v>6708.0020000000004</v>
      </c>
      <c r="D1247" t="s">
        <v>1</v>
      </c>
    </row>
    <row r="1248" spans="1:4">
      <c r="A1248">
        <v>20242</v>
      </c>
      <c r="B1248">
        <v>2</v>
      </c>
      <c r="C1248">
        <v>6705.6373000000003</v>
      </c>
      <c r="D1248" t="s">
        <v>1</v>
      </c>
    </row>
    <row r="1249" spans="1:4">
      <c r="A1249">
        <v>20226</v>
      </c>
      <c r="B1249">
        <v>2</v>
      </c>
      <c r="C1249">
        <v>6704.2560999999996</v>
      </c>
      <c r="D1249" t="s">
        <v>1</v>
      </c>
    </row>
    <row r="1250" spans="1:4">
      <c r="A1250">
        <v>18255</v>
      </c>
      <c r="B1250">
        <v>2</v>
      </c>
      <c r="C1250">
        <v>6704.2560999999996</v>
      </c>
      <c r="D1250" t="s">
        <v>1</v>
      </c>
    </row>
    <row r="1251" spans="1:4">
      <c r="A1251">
        <v>18485</v>
      </c>
      <c r="B1251">
        <v>2</v>
      </c>
      <c r="C1251">
        <v>6699.8471</v>
      </c>
      <c r="D1251" t="s">
        <v>1</v>
      </c>
    </row>
    <row r="1252" spans="1:4">
      <c r="A1252">
        <v>28243</v>
      </c>
      <c r="B1252">
        <v>2</v>
      </c>
      <c r="C1252">
        <v>6697.2172</v>
      </c>
      <c r="D1252" t="s">
        <v>1</v>
      </c>
    </row>
    <row r="1253" spans="1:4">
      <c r="A1253">
        <v>20220</v>
      </c>
      <c r="B1253">
        <v>2</v>
      </c>
      <c r="C1253">
        <v>6696.8526000000002</v>
      </c>
      <c r="D1253" t="s">
        <v>1</v>
      </c>
    </row>
    <row r="1254" spans="1:4">
      <c r="A1254">
        <v>17051</v>
      </c>
      <c r="B1254">
        <v>2</v>
      </c>
      <c r="C1254">
        <v>6696.8526000000002</v>
      </c>
      <c r="D1254" t="s">
        <v>1</v>
      </c>
    </row>
    <row r="1255" spans="1:4">
      <c r="A1255">
        <v>20612</v>
      </c>
      <c r="B1255">
        <v>2</v>
      </c>
      <c r="C1255">
        <v>6696.8526000000002</v>
      </c>
      <c r="D1255" t="s">
        <v>1</v>
      </c>
    </row>
    <row r="1256" spans="1:4">
      <c r="A1256">
        <v>20629</v>
      </c>
      <c r="B1256">
        <v>2</v>
      </c>
      <c r="C1256">
        <v>6696.8526000000002</v>
      </c>
      <c r="D1256" t="s">
        <v>1</v>
      </c>
    </row>
    <row r="1257" spans="1:4">
      <c r="A1257">
        <v>20615</v>
      </c>
      <c r="B1257">
        <v>2</v>
      </c>
      <c r="C1257">
        <v>6696.8526000000002</v>
      </c>
      <c r="D1257" t="s">
        <v>1</v>
      </c>
    </row>
    <row r="1258" spans="1:4">
      <c r="A1258">
        <v>18706</v>
      </c>
      <c r="B1258">
        <v>2</v>
      </c>
      <c r="C1258">
        <v>6696.8526000000002</v>
      </c>
      <c r="D1258" t="s">
        <v>1</v>
      </c>
    </row>
    <row r="1259" spans="1:4">
      <c r="A1259">
        <v>16693</v>
      </c>
      <c r="B1259">
        <v>2</v>
      </c>
      <c r="C1259">
        <v>6696.8526000000002</v>
      </c>
      <c r="D1259" t="s">
        <v>1</v>
      </c>
    </row>
    <row r="1260" spans="1:4">
      <c r="A1260">
        <v>19956</v>
      </c>
      <c r="B1260">
        <v>2</v>
      </c>
      <c r="C1260">
        <v>6696.8526000000002</v>
      </c>
      <c r="D1260" t="s">
        <v>1</v>
      </c>
    </row>
    <row r="1261" spans="1:4">
      <c r="A1261">
        <v>18931</v>
      </c>
      <c r="B1261">
        <v>2</v>
      </c>
      <c r="C1261">
        <v>6696.8526000000002</v>
      </c>
      <c r="D1261" t="s">
        <v>1</v>
      </c>
    </row>
    <row r="1262" spans="1:4">
      <c r="A1262">
        <v>19978</v>
      </c>
      <c r="B1262">
        <v>2</v>
      </c>
      <c r="C1262">
        <v>6696.8526000000002</v>
      </c>
      <c r="D1262" t="s">
        <v>1</v>
      </c>
    </row>
    <row r="1263" spans="1:4">
      <c r="A1263">
        <v>22995</v>
      </c>
      <c r="B1263">
        <v>2</v>
      </c>
      <c r="C1263">
        <v>6696.8526000000002</v>
      </c>
      <c r="D1263" t="s">
        <v>1</v>
      </c>
    </row>
    <row r="1264" spans="1:4">
      <c r="A1264">
        <v>19568</v>
      </c>
      <c r="B1264">
        <v>2</v>
      </c>
      <c r="C1264">
        <v>6696.8526000000002</v>
      </c>
      <c r="D1264" t="s">
        <v>1</v>
      </c>
    </row>
    <row r="1265" spans="1:4">
      <c r="A1265">
        <v>15614</v>
      </c>
      <c r="B1265">
        <v>2</v>
      </c>
      <c r="C1265">
        <v>6695.3940000000002</v>
      </c>
      <c r="D1265" t="s">
        <v>1</v>
      </c>
    </row>
    <row r="1266" spans="1:4">
      <c r="A1266">
        <v>11295</v>
      </c>
      <c r="B1266">
        <v>2</v>
      </c>
      <c r="C1266">
        <v>6694.3662999999997</v>
      </c>
      <c r="D1266" t="s">
        <v>1</v>
      </c>
    </row>
    <row r="1267" spans="1:4">
      <c r="A1267">
        <v>18250</v>
      </c>
      <c r="B1267">
        <v>2</v>
      </c>
      <c r="C1267">
        <v>6694.3221000000003</v>
      </c>
      <c r="D1267" t="s">
        <v>1</v>
      </c>
    </row>
    <row r="1268" spans="1:4">
      <c r="A1268">
        <v>19576</v>
      </c>
      <c r="B1268">
        <v>2</v>
      </c>
      <c r="C1268">
        <v>6694.3221000000003</v>
      </c>
      <c r="D1268" t="s">
        <v>1</v>
      </c>
    </row>
    <row r="1269" spans="1:4">
      <c r="A1269">
        <v>20617</v>
      </c>
      <c r="B1269">
        <v>2</v>
      </c>
      <c r="C1269">
        <v>6694.3221000000003</v>
      </c>
      <c r="D1269" t="s">
        <v>1</v>
      </c>
    </row>
    <row r="1270" spans="1:4">
      <c r="A1270">
        <v>18241</v>
      </c>
      <c r="B1270">
        <v>2</v>
      </c>
      <c r="C1270">
        <v>6694.3221000000003</v>
      </c>
      <c r="D1270" t="s">
        <v>1</v>
      </c>
    </row>
    <row r="1271" spans="1:4">
      <c r="A1271">
        <v>19791</v>
      </c>
      <c r="B1271">
        <v>2</v>
      </c>
      <c r="C1271">
        <v>6694.3221000000003</v>
      </c>
      <c r="D1271" t="s">
        <v>1</v>
      </c>
    </row>
    <row r="1272" spans="1:4">
      <c r="A1272">
        <v>18243</v>
      </c>
      <c r="B1272">
        <v>2</v>
      </c>
      <c r="C1272">
        <v>6694.3221000000003</v>
      </c>
      <c r="D1272" t="s">
        <v>1</v>
      </c>
    </row>
    <row r="1273" spans="1:4">
      <c r="A1273">
        <v>19789</v>
      </c>
      <c r="B1273">
        <v>2</v>
      </c>
      <c r="C1273">
        <v>6694.3221000000003</v>
      </c>
      <c r="D1273" t="s">
        <v>1</v>
      </c>
    </row>
    <row r="1274" spans="1:4">
      <c r="A1274">
        <v>18272</v>
      </c>
      <c r="B1274">
        <v>2</v>
      </c>
      <c r="C1274">
        <v>6692.5541000000003</v>
      </c>
      <c r="D1274" t="s">
        <v>1</v>
      </c>
    </row>
    <row r="1275" spans="1:4">
      <c r="A1275">
        <v>19975</v>
      </c>
      <c r="B1275">
        <v>2</v>
      </c>
      <c r="C1275">
        <v>6692.5541000000003</v>
      </c>
      <c r="D1275" t="s">
        <v>1</v>
      </c>
    </row>
    <row r="1276" spans="1:4">
      <c r="A1276">
        <v>18209</v>
      </c>
      <c r="B1276">
        <v>2</v>
      </c>
      <c r="C1276">
        <v>6692.5541000000003</v>
      </c>
      <c r="D1276" t="s">
        <v>1</v>
      </c>
    </row>
    <row r="1277" spans="1:4">
      <c r="A1277">
        <v>19105</v>
      </c>
      <c r="B1277">
        <v>2</v>
      </c>
      <c r="C1277">
        <v>6692.5541000000003</v>
      </c>
      <c r="D1277" t="s">
        <v>1</v>
      </c>
    </row>
    <row r="1278" spans="1:4">
      <c r="A1278">
        <v>20247</v>
      </c>
      <c r="B1278">
        <v>2</v>
      </c>
      <c r="C1278">
        <v>6692.5541000000003</v>
      </c>
      <c r="D1278" t="s">
        <v>1</v>
      </c>
    </row>
    <row r="1279" spans="1:4">
      <c r="A1279">
        <v>19792</v>
      </c>
      <c r="B1279">
        <v>2</v>
      </c>
      <c r="C1279">
        <v>6692.5541000000003</v>
      </c>
      <c r="D1279" t="s">
        <v>1</v>
      </c>
    </row>
    <row r="1280" spans="1:4">
      <c r="A1280">
        <v>18301</v>
      </c>
      <c r="B1280">
        <v>2</v>
      </c>
      <c r="C1280">
        <v>6692.5541000000003</v>
      </c>
      <c r="D1280" t="s">
        <v>1</v>
      </c>
    </row>
    <row r="1281" spans="1:4">
      <c r="A1281">
        <v>19586</v>
      </c>
      <c r="B1281">
        <v>2</v>
      </c>
      <c r="C1281">
        <v>6692.5541000000003</v>
      </c>
      <c r="D1281" t="s">
        <v>1</v>
      </c>
    </row>
    <row r="1282" spans="1:4">
      <c r="A1282">
        <v>16741</v>
      </c>
      <c r="B1282">
        <v>2</v>
      </c>
      <c r="C1282">
        <v>6692.5541000000003</v>
      </c>
      <c r="D1282" t="s">
        <v>1</v>
      </c>
    </row>
    <row r="1283" spans="1:4">
      <c r="A1283">
        <v>20628</v>
      </c>
      <c r="B1283">
        <v>2</v>
      </c>
      <c r="C1283">
        <v>6692.5541000000003</v>
      </c>
      <c r="D1283" t="s">
        <v>1</v>
      </c>
    </row>
    <row r="1284" spans="1:4">
      <c r="A1284">
        <v>20613</v>
      </c>
      <c r="B1284">
        <v>2</v>
      </c>
      <c r="C1284">
        <v>6692.5541000000003</v>
      </c>
      <c r="D1284" t="s">
        <v>1</v>
      </c>
    </row>
    <row r="1285" spans="1:4">
      <c r="A1285">
        <v>20430</v>
      </c>
      <c r="B1285">
        <v>2</v>
      </c>
      <c r="C1285">
        <v>6692.5541000000003</v>
      </c>
      <c r="D1285" t="s">
        <v>1</v>
      </c>
    </row>
    <row r="1286" spans="1:4">
      <c r="A1286">
        <v>18217</v>
      </c>
      <c r="B1286">
        <v>2</v>
      </c>
      <c r="C1286">
        <v>6692.5541000000003</v>
      </c>
      <c r="D1286" t="s">
        <v>1</v>
      </c>
    </row>
    <row r="1287" spans="1:4">
      <c r="A1287">
        <v>18483</v>
      </c>
      <c r="B1287">
        <v>2</v>
      </c>
      <c r="C1287">
        <v>6692.5541000000003</v>
      </c>
      <c r="D1287" t="s">
        <v>1</v>
      </c>
    </row>
    <row r="1288" spans="1:4">
      <c r="A1288">
        <v>19588</v>
      </c>
      <c r="B1288">
        <v>2</v>
      </c>
      <c r="C1288">
        <v>6692.5541000000003</v>
      </c>
      <c r="D1288" t="s">
        <v>1</v>
      </c>
    </row>
    <row r="1289" spans="1:4">
      <c r="A1289">
        <v>19964</v>
      </c>
      <c r="B1289">
        <v>2</v>
      </c>
      <c r="C1289">
        <v>6692.5541000000003</v>
      </c>
      <c r="D1289" t="s">
        <v>1</v>
      </c>
    </row>
    <row r="1290" spans="1:4">
      <c r="A1290">
        <v>20225</v>
      </c>
      <c r="B1290">
        <v>2</v>
      </c>
      <c r="C1290">
        <v>6692.5541000000003</v>
      </c>
      <c r="D1290" t="s">
        <v>1</v>
      </c>
    </row>
    <row r="1291" spans="1:4">
      <c r="A1291">
        <v>20600</v>
      </c>
      <c r="B1291">
        <v>2</v>
      </c>
      <c r="C1291">
        <v>6692.5541000000003</v>
      </c>
      <c r="D1291" t="s">
        <v>1</v>
      </c>
    </row>
    <row r="1292" spans="1:4">
      <c r="A1292">
        <v>19959</v>
      </c>
      <c r="B1292">
        <v>2</v>
      </c>
      <c r="C1292">
        <v>6692.5541000000003</v>
      </c>
      <c r="D1292" t="s">
        <v>1</v>
      </c>
    </row>
    <row r="1293" spans="1:4">
      <c r="A1293">
        <v>19788</v>
      </c>
      <c r="B1293">
        <v>2</v>
      </c>
      <c r="C1293">
        <v>6692.5541000000003</v>
      </c>
      <c r="D1293" t="s">
        <v>1</v>
      </c>
    </row>
    <row r="1294" spans="1:4">
      <c r="A1294">
        <v>19559</v>
      </c>
      <c r="B1294">
        <v>2</v>
      </c>
      <c r="C1294">
        <v>6692.5541000000003</v>
      </c>
      <c r="D1294" t="s">
        <v>1</v>
      </c>
    </row>
    <row r="1295" spans="1:4">
      <c r="A1295">
        <v>18488</v>
      </c>
      <c r="B1295">
        <v>2</v>
      </c>
      <c r="C1295">
        <v>6692.5541000000003</v>
      </c>
      <c r="D1295" t="s">
        <v>1</v>
      </c>
    </row>
    <row r="1296" spans="1:4">
      <c r="A1296">
        <v>18740</v>
      </c>
      <c r="B1296">
        <v>2</v>
      </c>
      <c r="C1296">
        <v>6692.5541000000003</v>
      </c>
      <c r="D1296" t="s">
        <v>1</v>
      </c>
    </row>
    <row r="1297" spans="1:4">
      <c r="A1297">
        <v>19596</v>
      </c>
      <c r="B1297">
        <v>2</v>
      </c>
      <c r="C1297">
        <v>6692.5541000000003</v>
      </c>
      <c r="D1297" t="s">
        <v>1</v>
      </c>
    </row>
    <row r="1298" spans="1:4">
      <c r="A1298">
        <v>19971</v>
      </c>
      <c r="B1298">
        <v>2</v>
      </c>
      <c r="C1298">
        <v>6692.5541000000003</v>
      </c>
      <c r="D1298" t="s">
        <v>1</v>
      </c>
    </row>
    <row r="1299" spans="1:4">
      <c r="A1299">
        <v>19793</v>
      </c>
      <c r="B1299">
        <v>2</v>
      </c>
      <c r="C1299">
        <v>6692.5541000000003</v>
      </c>
      <c r="D1299" t="s">
        <v>1</v>
      </c>
    </row>
    <row r="1300" spans="1:4">
      <c r="A1300">
        <v>19773</v>
      </c>
      <c r="B1300">
        <v>2</v>
      </c>
      <c r="C1300">
        <v>6692.5541000000003</v>
      </c>
      <c r="D1300" t="s">
        <v>1</v>
      </c>
    </row>
    <row r="1301" spans="1:4">
      <c r="A1301">
        <v>19095</v>
      </c>
      <c r="B1301">
        <v>2</v>
      </c>
      <c r="C1301">
        <v>6692.5541000000003</v>
      </c>
      <c r="D1301" t="s">
        <v>1</v>
      </c>
    </row>
    <row r="1302" spans="1:4">
      <c r="A1302">
        <v>19965</v>
      </c>
      <c r="B1302">
        <v>2</v>
      </c>
      <c r="C1302">
        <v>6692.5541000000003</v>
      </c>
      <c r="D1302" t="s">
        <v>1</v>
      </c>
    </row>
    <row r="1303" spans="1:4">
      <c r="A1303">
        <v>18491</v>
      </c>
      <c r="B1303">
        <v>2</v>
      </c>
      <c r="C1303">
        <v>6692.5541000000003</v>
      </c>
      <c r="D1303" t="s">
        <v>1</v>
      </c>
    </row>
    <row r="1304" spans="1:4">
      <c r="A1304">
        <v>18205</v>
      </c>
      <c r="B1304">
        <v>2</v>
      </c>
      <c r="C1304">
        <v>6692.5541000000003</v>
      </c>
      <c r="D1304" t="s">
        <v>1</v>
      </c>
    </row>
    <row r="1305" spans="1:4">
      <c r="A1305">
        <v>22893</v>
      </c>
      <c r="B1305">
        <v>2</v>
      </c>
      <c r="C1305">
        <v>6692.4435999999996</v>
      </c>
      <c r="D1305" t="s">
        <v>1</v>
      </c>
    </row>
    <row r="1306" spans="1:4">
      <c r="A1306">
        <v>18708</v>
      </c>
      <c r="B1306">
        <v>2</v>
      </c>
      <c r="C1306">
        <v>6692.4435999999996</v>
      </c>
      <c r="D1306" t="s">
        <v>1</v>
      </c>
    </row>
    <row r="1307" spans="1:4">
      <c r="A1307">
        <v>19947</v>
      </c>
      <c r="B1307">
        <v>2</v>
      </c>
      <c r="C1307">
        <v>6692.4435999999996</v>
      </c>
      <c r="D1307" t="s">
        <v>1</v>
      </c>
    </row>
    <row r="1308" spans="1:4">
      <c r="A1308">
        <v>18724</v>
      </c>
      <c r="B1308">
        <v>2</v>
      </c>
      <c r="C1308">
        <v>6692.4435999999996</v>
      </c>
      <c r="D1308" t="s">
        <v>1</v>
      </c>
    </row>
    <row r="1309" spans="1:4">
      <c r="A1309">
        <v>19958</v>
      </c>
      <c r="B1309">
        <v>2</v>
      </c>
      <c r="C1309">
        <v>6692.4435999999996</v>
      </c>
      <c r="D1309" t="s">
        <v>1</v>
      </c>
    </row>
    <row r="1310" spans="1:4">
      <c r="A1310">
        <v>20227</v>
      </c>
      <c r="B1310">
        <v>2</v>
      </c>
      <c r="C1310">
        <v>6689.9132</v>
      </c>
      <c r="D1310" t="s">
        <v>1</v>
      </c>
    </row>
    <row r="1311" spans="1:4">
      <c r="A1311">
        <v>22903</v>
      </c>
      <c r="B1311">
        <v>2</v>
      </c>
      <c r="C1311">
        <v>6689.9132</v>
      </c>
      <c r="D1311" t="s">
        <v>1</v>
      </c>
    </row>
    <row r="1312" spans="1:4">
      <c r="A1312">
        <v>19949</v>
      </c>
      <c r="B1312">
        <v>2</v>
      </c>
      <c r="C1312">
        <v>6689.9132</v>
      </c>
      <c r="D1312" t="s">
        <v>1</v>
      </c>
    </row>
    <row r="1313" spans="1:4">
      <c r="A1313">
        <v>19611</v>
      </c>
      <c r="B1313">
        <v>2</v>
      </c>
      <c r="C1313">
        <v>6689.9132</v>
      </c>
      <c r="D1313" t="s">
        <v>1</v>
      </c>
    </row>
    <row r="1314" spans="1:4">
      <c r="A1314">
        <v>19963</v>
      </c>
      <c r="B1314">
        <v>2</v>
      </c>
      <c r="C1314">
        <v>6689.9132</v>
      </c>
      <c r="D1314" t="s">
        <v>1</v>
      </c>
    </row>
    <row r="1315" spans="1:4">
      <c r="A1315">
        <v>19787</v>
      </c>
      <c r="B1315">
        <v>2</v>
      </c>
      <c r="C1315">
        <v>6689.9132</v>
      </c>
      <c r="D1315" t="s">
        <v>1</v>
      </c>
    </row>
    <row r="1316" spans="1:4">
      <c r="A1316">
        <v>20451</v>
      </c>
      <c r="B1316">
        <v>2</v>
      </c>
      <c r="C1316">
        <v>6689.9132</v>
      </c>
      <c r="D1316" t="s">
        <v>1</v>
      </c>
    </row>
    <row r="1317" spans="1:4">
      <c r="A1317">
        <v>19607</v>
      </c>
      <c r="B1317">
        <v>2</v>
      </c>
      <c r="C1317">
        <v>6689.9132</v>
      </c>
      <c r="D1317" t="s">
        <v>1</v>
      </c>
    </row>
    <row r="1318" spans="1:4">
      <c r="A1318">
        <v>20606</v>
      </c>
      <c r="B1318">
        <v>2</v>
      </c>
      <c r="C1318">
        <v>6689.9132</v>
      </c>
      <c r="D1318" t="s">
        <v>1</v>
      </c>
    </row>
    <row r="1319" spans="1:4">
      <c r="A1319">
        <v>18731</v>
      </c>
      <c r="B1319">
        <v>2</v>
      </c>
      <c r="C1319">
        <v>6689.7363999999998</v>
      </c>
      <c r="D1319" t="s">
        <v>1</v>
      </c>
    </row>
    <row r="1320" spans="1:4">
      <c r="A1320">
        <v>28255</v>
      </c>
      <c r="B1320">
        <v>2</v>
      </c>
      <c r="C1320">
        <v>6686.6976000000004</v>
      </c>
      <c r="D1320" t="s">
        <v>1</v>
      </c>
    </row>
    <row r="1321" spans="1:4">
      <c r="A1321">
        <v>27645</v>
      </c>
      <c r="B1321">
        <v>2</v>
      </c>
      <c r="C1321">
        <v>6686.6976000000004</v>
      </c>
      <c r="D1321" t="s">
        <v>1</v>
      </c>
    </row>
    <row r="1322" spans="1:4">
      <c r="A1322">
        <v>22252</v>
      </c>
      <c r="B1322">
        <v>2</v>
      </c>
      <c r="C1322">
        <v>6682.2887000000001</v>
      </c>
      <c r="D1322" t="s">
        <v>1</v>
      </c>
    </row>
    <row r="1323" spans="1:4">
      <c r="A1323">
        <v>22112</v>
      </c>
      <c r="B1323">
        <v>2</v>
      </c>
      <c r="C1323">
        <v>6682.2887000000001</v>
      </c>
      <c r="D1323" t="s">
        <v>1</v>
      </c>
    </row>
    <row r="1324" spans="1:4">
      <c r="A1324">
        <v>28031</v>
      </c>
      <c r="B1324">
        <v>2</v>
      </c>
      <c r="C1324">
        <v>6682.2887000000001</v>
      </c>
      <c r="D1324" t="s">
        <v>1</v>
      </c>
    </row>
    <row r="1325" spans="1:4">
      <c r="A1325">
        <v>27663</v>
      </c>
      <c r="B1325">
        <v>2</v>
      </c>
      <c r="C1325">
        <v>6682.2887000000001</v>
      </c>
      <c r="D1325" t="s">
        <v>1</v>
      </c>
    </row>
    <row r="1326" spans="1:4">
      <c r="A1326">
        <v>20627</v>
      </c>
      <c r="B1326">
        <v>2</v>
      </c>
      <c r="C1326">
        <v>6679.2719999999999</v>
      </c>
      <c r="D1326" t="s">
        <v>1</v>
      </c>
    </row>
    <row r="1327" spans="1:4">
      <c r="A1327">
        <v>18249</v>
      </c>
      <c r="B1327">
        <v>2</v>
      </c>
      <c r="C1327">
        <v>6679.2719999999999</v>
      </c>
      <c r="D1327" t="s">
        <v>1</v>
      </c>
    </row>
    <row r="1328" spans="1:4">
      <c r="A1328">
        <v>19795</v>
      </c>
      <c r="B1328">
        <v>2</v>
      </c>
      <c r="C1328">
        <v>6679.2719999999999</v>
      </c>
      <c r="D1328" t="s">
        <v>1</v>
      </c>
    </row>
    <row r="1329" spans="1:4">
      <c r="A1329">
        <v>18210</v>
      </c>
      <c r="B1329">
        <v>2</v>
      </c>
      <c r="C1329">
        <v>6679.2719999999999</v>
      </c>
      <c r="D1329" t="s">
        <v>1</v>
      </c>
    </row>
    <row r="1330" spans="1:4">
      <c r="A1330">
        <v>20620</v>
      </c>
      <c r="B1330">
        <v>2</v>
      </c>
      <c r="C1330">
        <v>6679.2719999999999</v>
      </c>
      <c r="D1330" t="s">
        <v>1</v>
      </c>
    </row>
    <row r="1331" spans="1:4">
      <c r="A1331">
        <v>20448</v>
      </c>
      <c r="B1331">
        <v>2</v>
      </c>
      <c r="C1331">
        <v>6679.2719999999999</v>
      </c>
      <c r="D1331" t="s">
        <v>1</v>
      </c>
    </row>
    <row r="1332" spans="1:4">
      <c r="A1332">
        <v>18725</v>
      </c>
      <c r="B1332">
        <v>2</v>
      </c>
      <c r="C1332">
        <v>6679.2719999999999</v>
      </c>
      <c r="D1332" t="s">
        <v>1</v>
      </c>
    </row>
    <row r="1333" spans="1:4">
      <c r="A1333">
        <v>20219</v>
      </c>
      <c r="B1333">
        <v>2</v>
      </c>
      <c r="C1333">
        <v>6679.2719999999999</v>
      </c>
      <c r="D1333" t="s">
        <v>1</v>
      </c>
    </row>
    <row r="1334" spans="1:4">
      <c r="A1334">
        <v>18222</v>
      </c>
      <c r="B1334">
        <v>2</v>
      </c>
      <c r="C1334">
        <v>6679.2719999999999</v>
      </c>
      <c r="D1334" t="s">
        <v>1</v>
      </c>
    </row>
    <row r="1335" spans="1:4">
      <c r="A1335">
        <v>16742</v>
      </c>
      <c r="B1335">
        <v>2</v>
      </c>
      <c r="C1335">
        <v>6679.2719999999999</v>
      </c>
      <c r="D1335" t="s">
        <v>1</v>
      </c>
    </row>
    <row r="1336" spans="1:4">
      <c r="A1336">
        <v>19977</v>
      </c>
      <c r="B1336">
        <v>2</v>
      </c>
      <c r="C1336">
        <v>6679.2719999999999</v>
      </c>
      <c r="D1336" t="s">
        <v>1</v>
      </c>
    </row>
    <row r="1337" spans="1:4">
      <c r="A1337">
        <v>11325</v>
      </c>
      <c r="B1337">
        <v>2</v>
      </c>
      <c r="C1337">
        <v>6678.8410999999996</v>
      </c>
      <c r="D1337" t="s">
        <v>1</v>
      </c>
    </row>
    <row r="1338" spans="1:4">
      <c r="A1338">
        <v>28288</v>
      </c>
      <c r="B1338">
        <v>2</v>
      </c>
      <c r="C1338">
        <v>6673.4265999999998</v>
      </c>
      <c r="D1338" t="s">
        <v>1</v>
      </c>
    </row>
    <row r="1339" spans="1:4">
      <c r="A1339">
        <v>19099</v>
      </c>
      <c r="B1339">
        <v>2</v>
      </c>
      <c r="C1339">
        <v>6672.6089000000002</v>
      </c>
      <c r="D1339" t="s">
        <v>1</v>
      </c>
    </row>
    <row r="1340" spans="1:4">
      <c r="A1340">
        <v>18219</v>
      </c>
      <c r="B1340">
        <v>2</v>
      </c>
      <c r="C1340">
        <v>6672.6089000000002</v>
      </c>
      <c r="D1340" t="s">
        <v>1</v>
      </c>
    </row>
    <row r="1341" spans="1:4">
      <c r="A1341">
        <v>20626</v>
      </c>
      <c r="B1341">
        <v>2</v>
      </c>
      <c r="C1341">
        <v>6672.6089000000002</v>
      </c>
      <c r="D1341" t="s">
        <v>1</v>
      </c>
    </row>
    <row r="1342" spans="1:4">
      <c r="A1342">
        <v>18494</v>
      </c>
      <c r="B1342">
        <v>2</v>
      </c>
      <c r="C1342">
        <v>6671.8684999999996</v>
      </c>
      <c r="D1342" t="s">
        <v>1</v>
      </c>
    </row>
    <row r="1343" spans="1:4">
      <c r="A1343">
        <v>18308</v>
      </c>
      <c r="B1343">
        <v>2</v>
      </c>
      <c r="C1343">
        <v>6671.8684999999996</v>
      </c>
      <c r="D1343" t="s">
        <v>1</v>
      </c>
    </row>
    <row r="1344" spans="1:4">
      <c r="A1344">
        <v>19577</v>
      </c>
      <c r="B1344">
        <v>2</v>
      </c>
      <c r="C1344">
        <v>6671.8684999999996</v>
      </c>
      <c r="D1344" t="s">
        <v>1</v>
      </c>
    </row>
    <row r="1345" spans="1:4">
      <c r="A1345">
        <v>18248</v>
      </c>
      <c r="B1345">
        <v>2</v>
      </c>
      <c r="C1345">
        <v>6671.8684999999996</v>
      </c>
      <c r="D1345" t="s">
        <v>1</v>
      </c>
    </row>
    <row r="1346" spans="1:4">
      <c r="A1346">
        <v>29914</v>
      </c>
      <c r="B1346">
        <v>3</v>
      </c>
      <c r="C1346">
        <v>6671.2946000000002</v>
      </c>
      <c r="D1346" t="s">
        <v>1</v>
      </c>
    </row>
    <row r="1347" spans="1:4">
      <c r="A1347">
        <v>18736</v>
      </c>
      <c r="B1347">
        <v>2</v>
      </c>
      <c r="C1347">
        <v>6669.3380999999999</v>
      </c>
      <c r="D1347" t="s">
        <v>1</v>
      </c>
    </row>
    <row r="1348" spans="1:4">
      <c r="A1348">
        <v>20608</v>
      </c>
      <c r="B1348">
        <v>2</v>
      </c>
      <c r="C1348">
        <v>6669.3380999999999</v>
      </c>
      <c r="D1348" t="s">
        <v>1</v>
      </c>
    </row>
    <row r="1349" spans="1:4">
      <c r="A1349">
        <v>20253</v>
      </c>
      <c r="B1349">
        <v>2</v>
      </c>
      <c r="C1349">
        <v>6669.3380999999999</v>
      </c>
      <c r="D1349" t="s">
        <v>1</v>
      </c>
    </row>
    <row r="1350" spans="1:4">
      <c r="A1350">
        <v>17353</v>
      </c>
      <c r="B1350">
        <v>2</v>
      </c>
      <c r="C1350">
        <v>6669.3380999999999</v>
      </c>
      <c r="D1350" t="s">
        <v>1</v>
      </c>
    </row>
    <row r="1351" spans="1:4">
      <c r="A1351">
        <v>18335</v>
      </c>
      <c r="B1351">
        <v>2</v>
      </c>
      <c r="C1351">
        <v>6669.3380999999999</v>
      </c>
      <c r="D1351" t="s">
        <v>1</v>
      </c>
    </row>
    <row r="1352" spans="1:4">
      <c r="A1352">
        <v>18718</v>
      </c>
      <c r="B1352">
        <v>2</v>
      </c>
      <c r="C1352">
        <v>6669.3380999999999</v>
      </c>
      <c r="D1352" t="s">
        <v>1</v>
      </c>
    </row>
    <row r="1353" spans="1:4">
      <c r="A1353">
        <v>19093</v>
      </c>
      <c r="B1353">
        <v>2</v>
      </c>
      <c r="C1353">
        <v>6669.3380999999999</v>
      </c>
      <c r="D1353" t="s">
        <v>1</v>
      </c>
    </row>
    <row r="1354" spans="1:4">
      <c r="A1354">
        <v>18260</v>
      </c>
      <c r="B1354">
        <v>2</v>
      </c>
      <c r="C1354">
        <v>6669.3380999999999</v>
      </c>
      <c r="D1354" t="s">
        <v>1</v>
      </c>
    </row>
    <row r="1355" spans="1:4">
      <c r="A1355">
        <v>18930</v>
      </c>
      <c r="B1355">
        <v>2</v>
      </c>
      <c r="C1355">
        <v>6669.3380999999999</v>
      </c>
      <c r="D1355" t="s">
        <v>1</v>
      </c>
    </row>
    <row r="1356" spans="1:4">
      <c r="A1356">
        <v>18692</v>
      </c>
      <c r="B1356">
        <v>2</v>
      </c>
      <c r="C1356">
        <v>6669.3380999999999</v>
      </c>
      <c r="D1356" t="s">
        <v>1</v>
      </c>
    </row>
    <row r="1357" spans="1:4">
      <c r="A1357">
        <v>20221</v>
      </c>
      <c r="B1357">
        <v>2</v>
      </c>
      <c r="C1357">
        <v>6669.3380999999999</v>
      </c>
      <c r="D1357" t="s">
        <v>1</v>
      </c>
    </row>
    <row r="1358" spans="1:4">
      <c r="A1358">
        <v>20447</v>
      </c>
      <c r="B1358">
        <v>2</v>
      </c>
      <c r="C1358">
        <v>6669.3380999999999</v>
      </c>
      <c r="D1358" t="s">
        <v>1</v>
      </c>
    </row>
    <row r="1359" spans="1:4">
      <c r="A1359">
        <v>19628</v>
      </c>
      <c r="B1359">
        <v>2</v>
      </c>
      <c r="C1359">
        <v>6669.3380999999999</v>
      </c>
      <c r="D1359" t="s">
        <v>1</v>
      </c>
    </row>
    <row r="1360" spans="1:4">
      <c r="A1360">
        <v>18251</v>
      </c>
      <c r="B1360">
        <v>2</v>
      </c>
      <c r="C1360">
        <v>6669.3380999999999</v>
      </c>
      <c r="D1360" t="s">
        <v>1</v>
      </c>
    </row>
    <row r="1361" spans="1:4">
      <c r="A1361">
        <v>18694</v>
      </c>
      <c r="B1361">
        <v>2</v>
      </c>
      <c r="C1361">
        <v>6669.3380999999999</v>
      </c>
      <c r="D1361" t="s">
        <v>1</v>
      </c>
    </row>
    <row r="1362" spans="1:4">
      <c r="A1362">
        <v>18208</v>
      </c>
      <c r="B1362">
        <v>2</v>
      </c>
      <c r="C1362">
        <v>6669.3380999999999</v>
      </c>
      <c r="D1362" t="s">
        <v>1</v>
      </c>
    </row>
    <row r="1363" spans="1:4">
      <c r="A1363">
        <v>19957</v>
      </c>
      <c r="B1363">
        <v>2</v>
      </c>
      <c r="C1363">
        <v>6669.3380999999999</v>
      </c>
      <c r="D1363" t="s">
        <v>1</v>
      </c>
    </row>
    <row r="1364" spans="1:4">
      <c r="A1364">
        <v>18909</v>
      </c>
      <c r="B1364">
        <v>2</v>
      </c>
      <c r="C1364">
        <v>6669.3380999999999</v>
      </c>
      <c r="D1364" t="s">
        <v>1</v>
      </c>
    </row>
    <row r="1365" spans="1:4">
      <c r="A1365">
        <v>22996</v>
      </c>
      <c r="B1365">
        <v>2</v>
      </c>
      <c r="C1365">
        <v>6669.3380999999999</v>
      </c>
      <c r="D1365" t="s">
        <v>1</v>
      </c>
    </row>
    <row r="1366" spans="1:4">
      <c r="A1366">
        <v>20614</v>
      </c>
      <c r="B1366">
        <v>2</v>
      </c>
      <c r="C1366">
        <v>6669.3380999999999</v>
      </c>
      <c r="D1366" t="s">
        <v>1</v>
      </c>
    </row>
    <row r="1367" spans="1:4">
      <c r="A1367">
        <v>20246</v>
      </c>
      <c r="B1367">
        <v>2</v>
      </c>
      <c r="C1367">
        <v>6669.3380999999999</v>
      </c>
      <c r="D1367" t="s">
        <v>1</v>
      </c>
    </row>
    <row r="1368" spans="1:4">
      <c r="A1368">
        <v>19556</v>
      </c>
      <c r="B1368">
        <v>2</v>
      </c>
      <c r="C1368">
        <v>6669.3380999999999</v>
      </c>
      <c r="D1368" t="s">
        <v>1</v>
      </c>
    </row>
    <row r="1369" spans="1:4">
      <c r="A1369">
        <v>22268</v>
      </c>
      <c r="B1369">
        <v>2</v>
      </c>
      <c r="C1369">
        <v>6664.5976000000001</v>
      </c>
      <c r="D1369" t="s">
        <v>1</v>
      </c>
    </row>
    <row r="1370" spans="1:4">
      <c r="A1370">
        <v>19772</v>
      </c>
      <c r="B1370">
        <v>2</v>
      </c>
      <c r="C1370">
        <v>6663.8240999999998</v>
      </c>
      <c r="D1370" t="s">
        <v>1</v>
      </c>
    </row>
    <row r="1371" spans="1:4">
      <c r="A1371">
        <v>18246</v>
      </c>
      <c r="B1371">
        <v>2</v>
      </c>
      <c r="C1371">
        <v>6663.8240999999998</v>
      </c>
      <c r="D1371" t="s">
        <v>1</v>
      </c>
    </row>
    <row r="1372" spans="1:4">
      <c r="A1372">
        <v>17315</v>
      </c>
      <c r="B1372">
        <v>2</v>
      </c>
      <c r="C1372">
        <v>6663.8240999999998</v>
      </c>
      <c r="D1372" t="s">
        <v>1</v>
      </c>
    </row>
    <row r="1373" spans="1:4">
      <c r="A1373">
        <v>18303</v>
      </c>
      <c r="B1373">
        <v>2</v>
      </c>
      <c r="C1373">
        <v>6663.8240999999998</v>
      </c>
      <c r="D1373" t="s">
        <v>1</v>
      </c>
    </row>
    <row r="1374" spans="1:4">
      <c r="A1374">
        <v>18238</v>
      </c>
      <c r="B1374">
        <v>2</v>
      </c>
      <c r="C1374">
        <v>6663.8240999999998</v>
      </c>
      <c r="D1374" t="s">
        <v>1</v>
      </c>
    </row>
    <row r="1375" spans="1:4">
      <c r="A1375">
        <v>18482</v>
      </c>
      <c r="B1375">
        <v>2</v>
      </c>
      <c r="C1375">
        <v>6663.8240999999998</v>
      </c>
      <c r="D1375" t="s">
        <v>1</v>
      </c>
    </row>
    <row r="1376" spans="1:4">
      <c r="A1376">
        <v>18239</v>
      </c>
      <c r="B1376">
        <v>2</v>
      </c>
      <c r="C1376">
        <v>6663.8240999999998</v>
      </c>
      <c r="D1376" t="s">
        <v>1</v>
      </c>
    </row>
    <row r="1377" spans="1:4">
      <c r="A1377">
        <v>17309</v>
      </c>
      <c r="B1377">
        <v>2</v>
      </c>
      <c r="C1377">
        <v>6663.8240999999998</v>
      </c>
      <c r="D1377" t="s">
        <v>1</v>
      </c>
    </row>
    <row r="1378" spans="1:4">
      <c r="A1378">
        <v>22785</v>
      </c>
      <c r="B1378">
        <v>2</v>
      </c>
      <c r="C1378">
        <v>6662.6749</v>
      </c>
      <c r="D1378" t="s">
        <v>1</v>
      </c>
    </row>
    <row r="1379" spans="1:4">
      <c r="A1379">
        <v>18302</v>
      </c>
      <c r="B1379">
        <v>2</v>
      </c>
      <c r="C1379">
        <v>6662.6749</v>
      </c>
      <c r="D1379" t="s">
        <v>1</v>
      </c>
    </row>
    <row r="1380" spans="1:4">
      <c r="A1380">
        <v>18929</v>
      </c>
      <c r="B1380">
        <v>2</v>
      </c>
      <c r="C1380">
        <v>6662.6749</v>
      </c>
      <c r="D1380" t="s">
        <v>1</v>
      </c>
    </row>
    <row r="1381" spans="1:4">
      <c r="A1381">
        <v>17286</v>
      </c>
      <c r="B1381">
        <v>2</v>
      </c>
      <c r="C1381">
        <v>6662.6749</v>
      </c>
      <c r="D1381" t="s">
        <v>1</v>
      </c>
    </row>
    <row r="1382" spans="1:4">
      <c r="A1382">
        <v>20446</v>
      </c>
      <c r="B1382">
        <v>2</v>
      </c>
      <c r="C1382">
        <v>6662.6749</v>
      </c>
      <c r="D1382" t="s">
        <v>1</v>
      </c>
    </row>
    <row r="1383" spans="1:4">
      <c r="A1383">
        <v>17354</v>
      </c>
      <c r="B1383">
        <v>2</v>
      </c>
      <c r="C1383">
        <v>6662.6749</v>
      </c>
      <c r="D1383" t="s">
        <v>1</v>
      </c>
    </row>
    <row r="1384" spans="1:4">
      <c r="A1384">
        <v>18284</v>
      </c>
      <c r="B1384">
        <v>2</v>
      </c>
      <c r="C1384">
        <v>6662.6749</v>
      </c>
      <c r="D1384" t="s">
        <v>1</v>
      </c>
    </row>
    <row r="1385" spans="1:4">
      <c r="A1385">
        <v>20259</v>
      </c>
      <c r="B1385">
        <v>2</v>
      </c>
      <c r="C1385">
        <v>6662.6749</v>
      </c>
      <c r="D1385" t="s">
        <v>1</v>
      </c>
    </row>
    <row r="1386" spans="1:4">
      <c r="A1386">
        <v>18490</v>
      </c>
      <c r="B1386">
        <v>2</v>
      </c>
      <c r="C1386">
        <v>6662.6749</v>
      </c>
      <c r="D1386" t="s">
        <v>1</v>
      </c>
    </row>
    <row r="1387" spans="1:4">
      <c r="A1387">
        <v>20213</v>
      </c>
      <c r="B1387">
        <v>2</v>
      </c>
      <c r="C1387">
        <v>6662.6749</v>
      </c>
      <c r="D1387" t="s">
        <v>1</v>
      </c>
    </row>
    <row r="1388" spans="1:4">
      <c r="A1388">
        <v>19558</v>
      </c>
      <c r="B1388">
        <v>2</v>
      </c>
      <c r="C1388">
        <v>6662.6749</v>
      </c>
      <c r="D1388" t="s">
        <v>1</v>
      </c>
    </row>
    <row r="1389" spans="1:4">
      <c r="A1389">
        <v>18493</v>
      </c>
      <c r="B1389">
        <v>2</v>
      </c>
      <c r="C1389">
        <v>6662.6749</v>
      </c>
      <c r="D1389" t="s">
        <v>1</v>
      </c>
    </row>
    <row r="1390" spans="1:4">
      <c r="A1390">
        <v>20258</v>
      </c>
      <c r="B1390">
        <v>2</v>
      </c>
      <c r="C1390">
        <v>6662.6749</v>
      </c>
      <c r="D1390" t="s">
        <v>1</v>
      </c>
    </row>
    <row r="1391" spans="1:4">
      <c r="A1391">
        <v>18695</v>
      </c>
      <c r="B1391">
        <v>2</v>
      </c>
      <c r="C1391">
        <v>6662.6749</v>
      </c>
      <c r="D1391" t="s">
        <v>1</v>
      </c>
    </row>
    <row r="1392" spans="1:4">
      <c r="A1392">
        <v>17310</v>
      </c>
      <c r="B1392">
        <v>2</v>
      </c>
      <c r="C1392">
        <v>6662.6749</v>
      </c>
      <c r="D1392" t="s">
        <v>1</v>
      </c>
    </row>
    <row r="1393" spans="1:4">
      <c r="A1393">
        <v>20456</v>
      </c>
      <c r="B1393">
        <v>2</v>
      </c>
      <c r="C1393">
        <v>6662.6749</v>
      </c>
      <c r="D1393" t="s">
        <v>1</v>
      </c>
    </row>
    <row r="1394" spans="1:4">
      <c r="A1394">
        <v>19102</v>
      </c>
      <c r="B1394">
        <v>2</v>
      </c>
      <c r="C1394">
        <v>6662.6749</v>
      </c>
      <c r="D1394" t="s">
        <v>1</v>
      </c>
    </row>
    <row r="1395" spans="1:4">
      <c r="A1395">
        <v>20625</v>
      </c>
      <c r="B1395">
        <v>2</v>
      </c>
      <c r="C1395">
        <v>6662.6749</v>
      </c>
      <c r="D1395" t="s">
        <v>1</v>
      </c>
    </row>
    <row r="1396" spans="1:4">
      <c r="A1396">
        <v>18212</v>
      </c>
      <c r="B1396">
        <v>2</v>
      </c>
      <c r="C1396">
        <v>6662.6749</v>
      </c>
      <c r="D1396" t="s">
        <v>1</v>
      </c>
    </row>
    <row r="1397" spans="1:4">
      <c r="A1397">
        <v>19967</v>
      </c>
      <c r="B1397">
        <v>2</v>
      </c>
      <c r="C1397">
        <v>6662.6749</v>
      </c>
      <c r="D1397" t="s">
        <v>1</v>
      </c>
    </row>
    <row r="1398" spans="1:4">
      <c r="A1398">
        <v>19612</v>
      </c>
      <c r="B1398">
        <v>2</v>
      </c>
      <c r="C1398">
        <v>6662.6749</v>
      </c>
      <c r="D1398" t="s">
        <v>1</v>
      </c>
    </row>
    <row r="1399" spans="1:4">
      <c r="A1399">
        <v>22895</v>
      </c>
      <c r="B1399">
        <v>2</v>
      </c>
      <c r="C1399">
        <v>6662.6749</v>
      </c>
      <c r="D1399" t="s">
        <v>1</v>
      </c>
    </row>
    <row r="1400" spans="1:4">
      <c r="A1400">
        <v>20256</v>
      </c>
      <c r="B1400">
        <v>2</v>
      </c>
      <c r="C1400">
        <v>6662.6749</v>
      </c>
      <c r="D1400" t="s">
        <v>1</v>
      </c>
    </row>
    <row r="1401" spans="1:4">
      <c r="A1401">
        <v>28244</v>
      </c>
      <c r="B1401">
        <v>2</v>
      </c>
      <c r="C1401">
        <v>6659.0726000000004</v>
      </c>
      <c r="D1401" t="s">
        <v>1</v>
      </c>
    </row>
    <row r="1402" spans="1:4">
      <c r="A1402">
        <v>28063</v>
      </c>
      <c r="B1402">
        <v>2</v>
      </c>
      <c r="C1402">
        <v>6659.0726000000004</v>
      </c>
      <c r="D1402" t="s">
        <v>1</v>
      </c>
    </row>
    <row r="1403" spans="1:4">
      <c r="A1403">
        <v>28152</v>
      </c>
      <c r="B1403">
        <v>2</v>
      </c>
      <c r="C1403">
        <v>6657.9786999999997</v>
      </c>
      <c r="D1403" t="s">
        <v>1</v>
      </c>
    </row>
    <row r="1404" spans="1:4">
      <c r="A1404">
        <v>11707</v>
      </c>
      <c r="B1404">
        <v>2</v>
      </c>
      <c r="C1404">
        <v>6657.8681999999999</v>
      </c>
      <c r="D1404" t="s">
        <v>1</v>
      </c>
    </row>
    <row r="1405" spans="1:4">
      <c r="A1405">
        <v>12050</v>
      </c>
      <c r="B1405">
        <v>2</v>
      </c>
      <c r="C1405">
        <v>6656.2217000000001</v>
      </c>
      <c r="D1405" t="s">
        <v>1</v>
      </c>
    </row>
    <row r="1406" spans="1:4">
      <c r="A1406">
        <v>28068</v>
      </c>
      <c r="B1406">
        <v>2</v>
      </c>
      <c r="C1406">
        <v>6654.1112000000003</v>
      </c>
      <c r="D1406" t="s">
        <v>1</v>
      </c>
    </row>
    <row r="1407" spans="1:4">
      <c r="A1407">
        <v>27651</v>
      </c>
      <c r="B1407">
        <v>2</v>
      </c>
      <c r="C1407">
        <v>6654.1112000000003</v>
      </c>
      <c r="D1407" t="s">
        <v>1</v>
      </c>
    </row>
    <row r="1408" spans="1:4">
      <c r="A1408">
        <v>23074</v>
      </c>
      <c r="B1408">
        <v>2</v>
      </c>
      <c r="C1408">
        <v>6654.1112000000003</v>
      </c>
      <c r="D1408" t="s">
        <v>1</v>
      </c>
    </row>
    <row r="1409" spans="1:4">
      <c r="A1409">
        <v>23057</v>
      </c>
      <c r="B1409">
        <v>2</v>
      </c>
      <c r="C1409">
        <v>6654.1112000000003</v>
      </c>
      <c r="D1409" t="s">
        <v>1</v>
      </c>
    </row>
    <row r="1410" spans="1:4">
      <c r="A1410">
        <v>28099</v>
      </c>
      <c r="B1410">
        <v>2</v>
      </c>
      <c r="C1410">
        <v>6654.1112000000003</v>
      </c>
      <c r="D1410" t="s">
        <v>1</v>
      </c>
    </row>
    <row r="1411" spans="1:4">
      <c r="A1411">
        <v>18218</v>
      </c>
      <c r="B1411">
        <v>2</v>
      </c>
      <c r="C1411">
        <v>6653.8901999999998</v>
      </c>
      <c r="D1411" t="s">
        <v>1</v>
      </c>
    </row>
    <row r="1412" spans="1:4">
      <c r="A1412">
        <v>20611</v>
      </c>
      <c r="B1412">
        <v>2</v>
      </c>
      <c r="C1412">
        <v>6653.8901999999998</v>
      </c>
      <c r="D1412" t="s">
        <v>1</v>
      </c>
    </row>
    <row r="1413" spans="1:4">
      <c r="A1413">
        <v>17279</v>
      </c>
      <c r="B1413">
        <v>2</v>
      </c>
      <c r="C1413">
        <v>6653.8901999999998</v>
      </c>
      <c r="D1413" t="s">
        <v>1</v>
      </c>
    </row>
    <row r="1414" spans="1:4">
      <c r="A1414">
        <v>18716</v>
      </c>
      <c r="B1414">
        <v>2</v>
      </c>
      <c r="C1414">
        <v>6653.8901999999998</v>
      </c>
      <c r="D1414" t="s">
        <v>1</v>
      </c>
    </row>
    <row r="1415" spans="1:4">
      <c r="A1415">
        <v>18275</v>
      </c>
      <c r="B1415">
        <v>2</v>
      </c>
      <c r="C1415">
        <v>6653.8901999999998</v>
      </c>
      <c r="D1415" t="s">
        <v>1</v>
      </c>
    </row>
    <row r="1416" spans="1:4">
      <c r="A1416">
        <v>18252</v>
      </c>
      <c r="B1416">
        <v>2</v>
      </c>
      <c r="C1416">
        <v>6653.8901999999998</v>
      </c>
      <c r="D1416" t="s">
        <v>1</v>
      </c>
    </row>
    <row r="1417" spans="1:4">
      <c r="A1417">
        <v>20244</v>
      </c>
      <c r="B1417">
        <v>2</v>
      </c>
      <c r="C1417">
        <v>6653.8901999999998</v>
      </c>
      <c r="D1417" t="s">
        <v>1</v>
      </c>
    </row>
    <row r="1418" spans="1:4">
      <c r="A1418">
        <v>19786</v>
      </c>
      <c r="B1418">
        <v>2</v>
      </c>
      <c r="C1418">
        <v>6653.8901999999998</v>
      </c>
      <c r="D1418" t="s">
        <v>1</v>
      </c>
    </row>
    <row r="1419" spans="1:4">
      <c r="A1419">
        <v>20610</v>
      </c>
      <c r="B1419">
        <v>2</v>
      </c>
      <c r="C1419">
        <v>6653.8901999999998</v>
      </c>
      <c r="D1419" t="s">
        <v>1</v>
      </c>
    </row>
    <row r="1420" spans="1:4">
      <c r="A1420">
        <v>19797</v>
      </c>
      <c r="B1420">
        <v>2</v>
      </c>
      <c r="C1420">
        <v>6653.8901999999998</v>
      </c>
      <c r="D1420" t="s">
        <v>1</v>
      </c>
    </row>
    <row r="1421" spans="1:4">
      <c r="A1421">
        <v>18735</v>
      </c>
      <c r="B1421">
        <v>2</v>
      </c>
      <c r="C1421">
        <v>6653.8901999999998</v>
      </c>
      <c r="D1421" t="s">
        <v>1</v>
      </c>
    </row>
    <row r="1422" spans="1:4">
      <c r="A1422">
        <v>18337</v>
      </c>
      <c r="B1422">
        <v>2</v>
      </c>
      <c r="C1422">
        <v>6653.8901999999998</v>
      </c>
      <c r="D1422" t="s">
        <v>1</v>
      </c>
    </row>
    <row r="1423" spans="1:4">
      <c r="A1423">
        <v>20624</v>
      </c>
      <c r="B1423">
        <v>2</v>
      </c>
      <c r="C1423">
        <v>6653.8901999999998</v>
      </c>
      <c r="D1423" t="s">
        <v>1</v>
      </c>
    </row>
    <row r="1424" spans="1:4">
      <c r="A1424">
        <v>18486</v>
      </c>
      <c r="B1424">
        <v>2</v>
      </c>
      <c r="C1424">
        <v>6653.8901999999998</v>
      </c>
      <c r="D1424" t="s">
        <v>1</v>
      </c>
    </row>
    <row r="1425" spans="1:4">
      <c r="A1425">
        <v>18254</v>
      </c>
      <c r="B1425">
        <v>2</v>
      </c>
      <c r="C1425">
        <v>6653.8901999999998</v>
      </c>
      <c r="D1425" t="s">
        <v>1</v>
      </c>
    </row>
    <row r="1426" spans="1:4">
      <c r="A1426">
        <v>19783</v>
      </c>
      <c r="B1426">
        <v>2</v>
      </c>
      <c r="C1426">
        <v>6653.8901999999998</v>
      </c>
      <c r="D1426" t="s">
        <v>1</v>
      </c>
    </row>
    <row r="1427" spans="1:4">
      <c r="A1427">
        <v>18220</v>
      </c>
      <c r="B1427">
        <v>2</v>
      </c>
      <c r="C1427">
        <v>6653.8901999999998</v>
      </c>
      <c r="D1427" t="s">
        <v>1</v>
      </c>
    </row>
    <row r="1428" spans="1:4">
      <c r="A1428">
        <v>19966</v>
      </c>
      <c r="B1428">
        <v>2</v>
      </c>
      <c r="C1428">
        <v>6653.8901999999998</v>
      </c>
      <c r="D1428" t="s">
        <v>1</v>
      </c>
    </row>
    <row r="1429" spans="1:4">
      <c r="A1429">
        <v>20450</v>
      </c>
      <c r="B1429">
        <v>2</v>
      </c>
      <c r="C1429">
        <v>6653.8901999999998</v>
      </c>
      <c r="D1429" t="s">
        <v>1</v>
      </c>
    </row>
    <row r="1430" spans="1:4">
      <c r="A1430">
        <v>18469</v>
      </c>
      <c r="B1430">
        <v>2</v>
      </c>
      <c r="C1430">
        <v>6653.8901999999998</v>
      </c>
      <c r="D1430" t="s">
        <v>1</v>
      </c>
    </row>
    <row r="1431" spans="1:4">
      <c r="A1431">
        <v>20238</v>
      </c>
      <c r="B1431">
        <v>2</v>
      </c>
      <c r="C1431">
        <v>6653.8901999999998</v>
      </c>
      <c r="D1431" t="s">
        <v>1</v>
      </c>
    </row>
    <row r="1432" spans="1:4">
      <c r="A1432">
        <v>18495</v>
      </c>
      <c r="B1432">
        <v>2</v>
      </c>
      <c r="C1432">
        <v>6653.8901999999998</v>
      </c>
      <c r="D1432" t="s">
        <v>1</v>
      </c>
    </row>
    <row r="1433" spans="1:4">
      <c r="A1433">
        <v>19594</v>
      </c>
      <c r="B1433">
        <v>2</v>
      </c>
      <c r="C1433">
        <v>6653.8901999999998</v>
      </c>
      <c r="D1433" t="s">
        <v>1</v>
      </c>
    </row>
    <row r="1434" spans="1:4">
      <c r="A1434">
        <v>19974</v>
      </c>
      <c r="B1434">
        <v>2</v>
      </c>
      <c r="C1434">
        <v>6653.8901999999998</v>
      </c>
      <c r="D1434" t="s">
        <v>1</v>
      </c>
    </row>
    <row r="1435" spans="1:4">
      <c r="A1435">
        <v>17352</v>
      </c>
      <c r="B1435">
        <v>2</v>
      </c>
      <c r="C1435">
        <v>6653.8901999999998</v>
      </c>
      <c r="D1435" t="s">
        <v>1</v>
      </c>
    </row>
    <row r="1436" spans="1:4">
      <c r="A1436">
        <v>18245</v>
      </c>
      <c r="B1436">
        <v>2</v>
      </c>
      <c r="C1436">
        <v>6653.8901999999998</v>
      </c>
      <c r="D1436" t="s">
        <v>1</v>
      </c>
    </row>
    <row r="1437" spans="1:4">
      <c r="A1437">
        <v>19951</v>
      </c>
      <c r="B1437">
        <v>2</v>
      </c>
      <c r="C1437">
        <v>6653.8901999999998</v>
      </c>
      <c r="D1437" t="s">
        <v>1</v>
      </c>
    </row>
    <row r="1438" spans="1:4">
      <c r="A1438">
        <v>19948</v>
      </c>
      <c r="B1438">
        <v>2</v>
      </c>
      <c r="C1438">
        <v>6653.8901999999998</v>
      </c>
      <c r="D1438" t="s">
        <v>1</v>
      </c>
    </row>
    <row r="1439" spans="1:4">
      <c r="A1439">
        <v>16702</v>
      </c>
      <c r="B1439">
        <v>2</v>
      </c>
      <c r="C1439">
        <v>6653.8901999999998</v>
      </c>
      <c r="D1439" t="s">
        <v>1</v>
      </c>
    </row>
    <row r="1440" spans="1:4">
      <c r="A1440">
        <v>19968</v>
      </c>
      <c r="B1440">
        <v>2</v>
      </c>
      <c r="C1440">
        <v>6653.8901999999998</v>
      </c>
      <c r="D1440" t="s">
        <v>1</v>
      </c>
    </row>
    <row r="1441" spans="1:4">
      <c r="A1441">
        <v>18737</v>
      </c>
      <c r="B1441">
        <v>2</v>
      </c>
      <c r="C1441">
        <v>6653.8901999999998</v>
      </c>
      <c r="D1441" t="s">
        <v>1</v>
      </c>
    </row>
    <row r="1442" spans="1:4">
      <c r="A1442">
        <v>17308</v>
      </c>
      <c r="B1442">
        <v>2</v>
      </c>
      <c r="C1442">
        <v>6653.8901999999998</v>
      </c>
      <c r="D1442" t="s">
        <v>1</v>
      </c>
    </row>
    <row r="1443" spans="1:4">
      <c r="A1443">
        <v>19784</v>
      </c>
      <c r="B1443">
        <v>2</v>
      </c>
      <c r="C1443">
        <v>6653.8901999999998</v>
      </c>
      <c r="D1443" t="s">
        <v>1</v>
      </c>
    </row>
    <row r="1444" spans="1:4">
      <c r="A1444">
        <v>18307</v>
      </c>
      <c r="B1444">
        <v>2</v>
      </c>
      <c r="C1444">
        <v>6653.8901999999998</v>
      </c>
      <c r="D1444" t="s">
        <v>1</v>
      </c>
    </row>
    <row r="1445" spans="1:4">
      <c r="A1445">
        <v>18244</v>
      </c>
      <c r="B1445">
        <v>2</v>
      </c>
      <c r="C1445">
        <v>6653.8901999999998</v>
      </c>
      <c r="D1445" t="s">
        <v>1</v>
      </c>
    </row>
    <row r="1446" spans="1:4">
      <c r="A1446">
        <v>19621</v>
      </c>
      <c r="B1446">
        <v>2</v>
      </c>
      <c r="C1446">
        <v>6653.8901999999998</v>
      </c>
      <c r="D1446" t="s">
        <v>1</v>
      </c>
    </row>
    <row r="1447" spans="1:4">
      <c r="A1447">
        <v>19094</v>
      </c>
      <c r="B1447">
        <v>2</v>
      </c>
      <c r="C1447">
        <v>6653.8901999999998</v>
      </c>
      <c r="D1447" t="s">
        <v>1</v>
      </c>
    </row>
    <row r="1448" spans="1:4">
      <c r="A1448">
        <v>18470</v>
      </c>
      <c r="B1448">
        <v>2</v>
      </c>
      <c r="C1448">
        <v>6653.8901999999998</v>
      </c>
      <c r="D1448" t="s">
        <v>1</v>
      </c>
    </row>
    <row r="1449" spans="1:4">
      <c r="A1449">
        <v>18693</v>
      </c>
      <c r="B1449">
        <v>2</v>
      </c>
      <c r="C1449">
        <v>6653.8901999999998</v>
      </c>
      <c r="D1449" t="s">
        <v>1</v>
      </c>
    </row>
    <row r="1450" spans="1:4">
      <c r="A1450">
        <v>18487</v>
      </c>
      <c r="B1450">
        <v>2</v>
      </c>
      <c r="C1450">
        <v>6653.8901999999998</v>
      </c>
      <c r="D1450" t="s">
        <v>1</v>
      </c>
    </row>
    <row r="1451" spans="1:4">
      <c r="A1451">
        <v>19561</v>
      </c>
      <c r="B1451">
        <v>2</v>
      </c>
      <c r="C1451">
        <v>6653.8901999999998</v>
      </c>
      <c r="D1451" t="s">
        <v>1</v>
      </c>
    </row>
    <row r="1452" spans="1:4">
      <c r="A1452">
        <v>19083</v>
      </c>
      <c r="B1452">
        <v>2</v>
      </c>
      <c r="C1452">
        <v>6653.8901999999998</v>
      </c>
      <c r="D1452" t="s">
        <v>1</v>
      </c>
    </row>
    <row r="1453" spans="1:4">
      <c r="A1453">
        <v>17329</v>
      </c>
      <c r="B1453">
        <v>2</v>
      </c>
      <c r="C1453">
        <v>6653.8901999999998</v>
      </c>
      <c r="D1453" t="s">
        <v>1</v>
      </c>
    </row>
    <row r="1454" spans="1:4">
      <c r="A1454">
        <v>16745</v>
      </c>
      <c r="B1454">
        <v>2</v>
      </c>
      <c r="C1454">
        <v>6653.8901999999998</v>
      </c>
      <c r="D1454" t="s">
        <v>1</v>
      </c>
    </row>
    <row r="1455" spans="1:4">
      <c r="A1455">
        <v>12843</v>
      </c>
      <c r="B1455">
        <v>2</v>
      </c>
      <c r="C1455">
        <v>6650.1773999999996</v>
      </c>
      <c r="D1455" t="s">
        <v>1</v>
      </c>
    </row>
    <row r="1456" spans="1:4">
      <c r="A1456">
        <v>17985</v>
      </c>
      <c r="B1456">
        <v>3</v>
      </c>
      <c r="C1456">
        <v>6648.4093999999996</v>
      </c>
      <c r="D1456" t="s">
        <v>1</v>
      </c>
    </row>
    <row r="1457" spans="1:4">
      <c r="A1457">
        <v>28224</v>
      </c>
      <c r="B1457">
        <v>2</v>
      </c>
      <c r="C1457">
        <v>6648.0447000000004</v>
      </c>
      <c r="D1457" t="s">
        <v>1</v>
      </c>
    </row>
    <row r="1458" spans="1:4">
      <c r="A1458">
        <v>28193</v>
      </c>
      <c r="B1458">
        <v>2</v>
      </c>
      <c r="C1458">
        <v>6648.0447000000004</v>
      </c>
      <c r="D1458" t="s">
        <v>1</v>
      </c>
    </row>
    <row r="1459" spans="1:4">
      <c r="A1459">
        <v>28250</v>
      </c>
      <c r="B1459">
        <v>2</v>
      </c>
      <c r="C1459">
        <v>6648.0447000000004</v>
      </c>
      <c r="D1459" t="s">
        <v>1</v>
      </c>
    </row>
    <row r="1460" spans="1:4">
      <c r="A1460">
        <v>27919</v>
      </c>
      <c r="B1460">
        <v>2</v>
      </c>
      <c r="C1460">
        <v>6648.0447000000004</v>
      </c>
      <c r="D1460" t="s">
        <v>1</v>
      </c>
    </row>
    <row r="1461" spans="1:4">
      <c r="A1461">
        <v>11299</v>
      </c>
      <c r="B1461">
        <v>2</v>
      </c>
      <c r="C1461">
        <v>6646.8402999999998</v>
      </c>
      <c r="D1461" t="s">
        <v>1</v>
      </c>
    </row>
    <row r="1462" spans="1:4">
      <c r="A1462">
        <v>13511</v>
      </c>
      <c r="B1462">
        <v>2</v>
      </c>
      <c r="C1462">
        <v>6643.5141999999996</v>
      </c>
      <c r="D1462" t="s">
        <v>1</v>
      </c>
    </row>
    <row r="1463" spans="1:4">
      <c r="A1463">
        <v>12018</v>
      </c>
      <c r="B1463">
        <v>2</v>
      </c>
      <c r="C1463">
        <v>6642.9727999999996</v>
      </c>
      <c r="D1463" t="s">
        <v>1</v>
      </c>
    </row>
    <row r="1464" spans="1:4">
      <c r="A1464">
        <v>28078</v>
      </c>
      <c r="B1464">
        <v>2</v>
      </c>
      <c r="C1464">
        <v>6642.4975999999997</v>
      </c>
      <c r="D1464" t="s">
        <v>1</v>
      </c>
    </row>
    <row r="1465" spans="1:4">
      <c r="A1465">
        <v>27636</v>
      </c>
      <c r="B1465">
        <v>2</v>
      </c>
      <c r="C1465">
        <v>6642.4975999999997</v>
      </c>
      <c r="D1465" t="s">
        <v>1</v>
      </c>
    </row>
    <row r="1466" spans="1:4">
      <c r="A1466">
        <v>28131</v>
      </c>
      <c r="B1466">
        <v>2</v>
      </c>
      <c r="C1466">
        <v>6642.4975999999997</v>
      </c>
      <c r="D1466" t="s">
        <v>1</v>
      </c>
    </row>
    <row r="1467" spans="1:4">
      <c r="A1467">
        <v>16310</v>
      </c>
      <c r="B1467">
        <v>3</v>
      </c>
      <c r="C1467">
        <v>6641.2268999999997</v>
      </c>
      <c r="D1467" t="s">
        <v>1</v>
      </c>
    </row>
    <row r="1468" spans="1:4">
      <c r="A1468">
        <v>12079</v>
      </c>
      <c r="B1468">
        <v>2</v>
      </c>
      <c r="C1468">
        <v>6639.0610999999999</v>
      </c>
      <c r="D1468" t="s">
        <v>1</v>
      </c>
    </row>
    <row r="1469" spans="1:4">
      <c r="A1469">
        <v>27668</v>
      </c>
      <c r="B1469">
        <v>2</v>
      </c>
      <c r="C1469">
        <v>6637.2488999999996</v>
      </c>
      <c r="D1469" t="s">
        <v>1</v>
      </c>
    </row>
    <row r="1470" spans="1:4">
      <c r="A1470">
        <v>28061</v>
      </c>
      <c r="B1470">
        <v>2</v>
      </c>
      <c r="C1470">
        <v>6636.9836999999998</v>
      </c>
      <c r="D1470" t="s">
        <v>1</v>
      </c>
    </row>
    <row r="1471" spans="1:4">
      <c r="A1471">
        <v>22182</v>
      </c>
      <c r="B1471">
        <v>2</v>
      </c>
      <c r="C1471">
        <v>6636.9836999999998</v>
      </c>
      <c r="D1471" t="s">
        <v>1</v>
      </c>
    </row>
    <row r="1472" spans="1:4">
      <c r="A1472">
        <v>12118</v>
      </c>
      <c r="B1472">
        <v>2</v>
      </c>
      <c r="C1472">
        <v>6634.6410999999998</v>
      </c>
      <c r="D1472" t="s">
        <v>1</v>
      </c>
    </row>
    <row r="1473" spans="1:4">
      <c r="A1473">
        <v>16495</v>
      </c>
      <c r="B1473">
        <v>2</v>
      </c>
      <c r="C1473">
        <v>6632.4642000000003</v>
      </c>
      <c r="D1473" t="s">
        <v>1</v>
      </c>
    </row>
    <row r="1474" spans="1:4">
      <c r="A1474">
        <v>16404</v>
      </c>
      <c r="B1474">
        <v>3</v>
      </c>
      <c r="C1474">
        <v>6632.3869000000004</v>
      </c>
      <c r="D1474" t="s">
        <v>1</v>
      </c>
    </row>
    <row r="1475" spans="1:4">
      <c r="A1475">
        <v>17833</v>
      </c>
      <c r="B1475">
        <v>3</v>
      </c>
      <c r="C1475">
        <v>6629.3923000000004</v>
      </c>
      <c r="D1475" t="s">
        <v>1</v>
      </c>
    </row>
    <row r="1476" spans="1:4">
      <c r="A1476">
        <v>11282</v>
      </c>
      <c r="B1476">
        <v>2</v>
      </c>
      <c r="C1476">
        <v>6628.5967000000001</v>
      </c>
      <c r="D1476" t="s">
        <v>1</v>
      </c>
    </row>
    <row r="1477" spans="1:4">
      <c r="A1477">
        <v>12755</v>
      </c>
      <c r="B1477">
        <v>2</v>
      </c>
      <c r="C1477">
        <v>6628.5856999999996</v>
      </c>
      <c r="D1477" t="s">
        <v>1</v>
      </c>
    </row>
    <row r="1478" spans="1:4">
      <c r="A1478">
        <v>27616</v>
      </c>
      <c r="B1478">
        <v>2</v>
      </c>
      <c r="C1478">
        <v>6628.4641000000001</v>
      </c>
      <c r="D1478" t="s">
        <v>1</v>
      </c>
    </row>
    <row r="1479" spans="1:4">
      <c r="A1479">
        <v>28240</v>
      </c>
      <c r="B1479">
        <v>2</v>
      </c>
      <c r="C1479">
        <v>6628.4641000000001</v>
      </c>
      <c r="D1479" t="s">
        <v>1</v>
      </c>
    </row>
    <row r="1480" spans="1:4">
      <c r="A1480">
        <v>27615</v>
      </c>
      <c r="B1480">
        <v>2</v>
      </c>
      <c r="C1480">
        <v>6628.4641000000001</v>
      </c>
      <c r="D1480" t="s">
        <v>1</v>
      </c>
    </row>
    <row r="1481" spans="1:4">
      <c r="A1481">
        <v>27918</v>
      </c>
      <c r="B1481">
        <v>2</v>
      </c>
      <c r="C1481">
        <v>6628.4641000000001</v>
      </c>
      <c r="D1481" t="s">
        <v>1</v>
      </c>
    </row>
    <row r="1482" spans="1:4">
      <c r="A1482">
        <v>12041</v>
      </c>
      <c r="B1482">
        <v>2</v>
      </c>
      <c r="C1482">
        <v>6628.0442000000003</v>
      </c>
      <c r="D1482" t="s">
        <v>1</v>
      </c>
    </row>
    <row r="1483" spans="1:4">
      <c r="A1483">
        <v>11539</v>
      </c>
      <c r="B1483">
        <v>2</v>
      </c>
      <c r="C1483">
        <v>6627.4916999999996</v>
      </c>
      <c r="D1483" t="s">
        <v>1</v>
      </c>
    </row>
    <row r="1484" spans="1:4">
      <c r="A1484">
        <v>12103</v>
      </c>
      <c r="B1484">
        <v>2</v>
      </c>
      <c r="C1484">
        <v>6627.4916999999996</v>
      </c>
      <c r="D1484" t="s">
        <v>1</v>
      </c>
    </row>
    <row r="1485" spans="1:4">
      <c r="A1485">
        <v>28067</v>
      </c>
      <c r="B1485">
        <v>2</v>
      </c>
      <c r="C1485">
        <v>6627.0496999999996</v>
      </c>
      <c r="D1485" t="s">
        <v>1</v>
      </c>
    </row>
    <row r="1486" spans="1:4">
      <c r="A1486">
        <v>27669</v>
      </c>
      <c r="B1486">
        <v>2</v>
      </c>
      <c r="C1486">
        <v>6627.0496999999996</v>
      </c>
      <c r="D1486" t="s">
        <v>1</v>
      </c>
    </row>
    <row r="1487" spans="1:4">
      <c r="A1487">
        <v>28296</v>
      </c>
      <c r="B1487">
        <v>2</v>
      </c>
      <c r="C1487">
        <v>6627.0496999999996</v>
      </c>
      <c r="D1487" t="s">
        <v>1</v>
      </c>
    </row>
    <row r="1488" spans="1:4">
      <c r="A1488">
        <v>27606</v>
      </c>
      <c r="B1488">
        <v>2</v>
      </c>
      <c r="C1488">
        <v>6627.0496999999996</v>
      </c>
      <c r="D1488" t="s">
        <v>1</v>
      </c>
    </row>
    <row r="1489" spans="1:4">
      <c r="A1489">
        <v>28190</v>
      </c>
      <c r="B1489">
        <v>2</v>
      </c>
      <c r="C1489">
        <v>6627.0496999999996</v>
      </c>
      <c r="D1489" t="s">
        <v>1</v>
      </c>
    </row>
    <row r="1490" spans="1:4">
      <c r="A1490">
        <v>28158</v>
      </c>
      <c r="B1490">
        <v>2</v>
      </c>
      <c r="C1490">
        <v>6627.0496999999996</v>
      </c>
      <c r="D1490" t="s">
        <v>1</v>
      </c>
    </row>
    <row r="1491" spans="1:4">
      <c r="A1491">
        <v>28264</v>
      </c>
      <c r="B1491">
        <v>2</v>
      </c>
      <c r="C1491">
        <v>6627.0496999999996</v>
      </c>
      <c r="D1491" t="s">
        <v>1</v>
      </c>
    </row>
    <row r="1492" spans="1:4">
      <c r="A1492">
        <v>22233</v>
      </c>
      <c r="B1492">
        <v>2</v>
      </c>
      <c r="C1492">
        <v>6627.0496999999996</v>
      </c>
      <c r="D1492" t="s">
        <v>1</v>
      </c>
    </row>
    <row r="1493" spans="1:4">
      <c r="A1493">
        <v>28070</v>
      </c>
      <c r="B1493">
        <v>2</v>
      </c>
      <c r="C1493">
        <v>6627.0496999999996</v>
      </c>
      <c r="D1493" t="s">
        <v>1</v>
      </c>
    </row>
    <row r="1494" spans="1:4">
      <c r="A1494">
        <v>28268</v>
      </c>
      <c r="B1494">
        <v>2</v>
      </c>
      <c r="C1494">
        <v>6627.0496999999996</v>
      </c>
      <c r="D1494" t="s">
        <v>1</v>
      </c>
    </row>
    <row r="1495" spans="1:4">
      <c r="A1495">
        <v>27667</v>
      </c>
      <c r="B1495">
        <v>2</v>
      </c>
      <c r="C1495">
        <v>6627.0496999999996</v>
      </c>
      <c r="D1495" t="s">
        <v>1</v>
      </c>
    </row>
    <row r="1496" spans="1:4">
      <c r="A1496">
        <v>22881</v>
      </c>
      <c r="B1496">
        <v>2</v>
      </c>
      <c r="C1496">
        <v>6627.0496999999996</v>
      </c>
      <c r="D1496" t="s">
        <v>1</v>
      </c>
    </row>
    <row r="1497" spans="1:4">
      <c r="A1497">
        <v>28285</v>
      </c>
      <c r="B1497">
        <v>2</v>
      </c>
      <c r="C1497">
        <v>6627.0496999999996</v>
      </c>
      <c r="D1497" t="s">
        <v>1</v>
      </c>
    </row>
    <row r="1498" spans="1:4">
      <c r="A1498">
        <v>28156</v>
      </c>
      <c r="B1498">
        <v>2</v>
      </c>
      <c r="C1498">
        <v>6627.0496999999996</v>
      </c>
      <c r="D1498" t="s">
        <v>1</v>
      </c>
    </row>
    <row r="1499" spans="1:4">
      <c r="A1499">
        <v>27646</v>
      </c>
      <c r="B1499">
        <v>2</v>
      </c>
      <c r="C1499">
        <v>6627.0496999999996</v>
      </c>
      <c r="D1499" t="s">
        <v>1</v>
      </c>
    </row>
    <row r="1500" spans="1:4">
      <c r="A1500">
        <v>28076</v>
      </c>
      <c r="B1500">
        <v>2</v>
      </c>
      <c r="C1500">
        <v>6627.0496999999996</v>
      </c>
      <c r="D1500" t="s">
        <v>1</v>
      </c>
    </row>
    <row r="1501" spans="1:4">
      <c r="A1501">
        <v>23113</v>
      </c>
      <c r="B1501">
        <v>2</v>
      </c>
      <c r="C1501">
        <v>6627.0496999999996</v>
      </c>
      <c r="D1501" t="s">
        <v>1</v>
      </c>
    </row>
    <row r="1502" spans="1:4">
      <c r="A1502">
        <v>28191</v>
      </c>
      <c r="B1502">
        <v>2</v>
      </c>
      <c r="C1502">
        <v>6627.0496999999996</v>
      </c>
      <c r="D1502" t="s">
        <v>1</v>
      </c>
    </row>
    <row r="1503" spans="1:4">
      <c r="A1503">
        <v>28065</v>
      </c>
      <c r="B1503">
        <v>2</v>
      </c>
      <c r="C1503">
        <v>6627.0496999999996</v>
      </c>
      <c r="D1503" t="s">
        <v>1</v>
      </c>
    </row>
    <row r="1504" spans="1:4">
      <c r="A1504">
        <v>27662</v>
      </c>
      <c r="B1504">
        <v>2</v>
      </c>
      <c r="C1504">
        <v>6627.0496999999996</v>
      </c>
      <c r="D1504" t="s">
        <v>1</v>
      </c>
    </row>
    <row r="1505" spans="1:4">
      <c r="A1505">
        <v>27920</v>
      </c>
      <c r="B1505">
        <v>2</v>
      </c>
      <c r="C1505">
        <v>6627.0496999999996</v>
      </c>
      <c r="D1505" t="s">
        <v>1</v>
      </c>
    </row>
    <row r="1506" spans="1:4">
      <c r="A1506">
        <v>27671</v>
      </c>
      <c r="B1506">
        <v>2</v>
      </c>
      <c r="C1506">
        <v>6627.0496999999996</v>
      </c>
      <c r="D1506" t="s">
        <v>1</v>
      </c>
    </row>
    <row r="1507" spans="1:4">
      <c r="A1507">
        <v>28066</v>
      </c>
      <c r="B1507">
        <v>2</v>
      </c>
      <c r="C1507">
        <v>6627.0496999999996</v>
      </c>
      <c r="D1507" t="s">
        <v>1</v>
      </c>
    </row>
    <row r="1508" spans="1:4">
      <c r="A1508">
        <v>22121</v>
      </c>
      <c r="B1508">
        <v>2</v>
      </c>
      <c r="C1508">
        <v>6627.0496999999996</v>
      </c>
      <c r="D1508" t="s">
        <v>1</v>
      </c>
    </row>
    <row r="1509" spans="1:4">
      <c r="A1509">
        <v>23114</v>
      </c>
      <c r="B1509">
        <v>2</v>
      </c>
      <c r="C1509">
        <v>6625.9336999999996</v>
      </c>
      <c r="D1509" t="s">
        <v>1</v>
      </c>
    </row>
    <row r="1510" spans="1:4">
      <c r="A1510">
        <v>11796</v>
      </c>
      <c r="B1510">
        <v>2</v>
      </c>
      <c r="C1510">
        <v>6624.6961000000001</v>
      </c>
      <c r="D1510" t="s">
        <v>1</v>
      </c>
    </row>
    <row r="1511" spans="1:4">
      <c r="A1511">
        <v>11934</v>
      </c>
      <c r="B1511">
        <v>2</v>
      </c>
      <c r="C1511">
        <v>6624.1656999999996</v>
      </c>
      <c r="D1511" t="s">
        <v>1</v>
      </c>
    </row>
    <row r="1512" spans="1:4">
      <c r="A1512">
        <v>14155</v>
      </c>
      <c r="B1512">
        <v>2</v>
      </c>
      <c r="C1512">
        <v>6622.5523999999996</v>
      </c>
      <c r="D1512" t="s">
        <v>1</v>
      </c>
    </row>
    <row r="1513" spans="1:4">
      <c r="A1513">
        <v>12083</v>
      </c>
      <c r="B1513">
        <v>2</v>
      </c>
      <c r="C1513">
        <v>6622.5523999999996</v>
      </c>
      <c r="D1513" t="s">
        <v>1</v>
      </c>
    </row>
    <row r="1514" spans="1:4">
      <c r="A1514">
        <v>12143</v>
      </c>
      <c r="B1514">
        <v>2</v>
      </c>
      <c r="C1514">
        <v>6622.5523999999996</v>
      </c>
      <c r="D1514" t="s">
        <v>1</v>
      </c>
    </row>
    <row r="1515" spans="1:4">
      <c r="A1515">
        <v>12105</v>
      </c>
      <c r="B1515">
        <v>2</v>
      </c>
      <c r="C1515">
        <v>6622.5523999999996</v>
      </c>
      <c r="D1515" t="s">
        <v>1</v>
      </c>
    </row>
    <row r="1516" spans="1:4">
      <c r="A1516">
        <v>22232</v>
      </c>
      <c r="B1516">
        <v>2</v>
      </c>
      <c r="C1516">
        <v>6613.7676000000001</v>
      </c>
      <c r="D1516" t="s">
        <v>1</v>
      </c>
    </row>
    <row r="1517" spans="1:4">
      <c r="A1517">
        <v>28038</v>
      </c>
      <c r="B1517">
        <v>2</v>
      </c>
      <c r="C1517">
        <v>6613.7676000000001</v>
      </c>
      <c r="D1517" t="s">
        <v>1</v>
      </c>
    </row>
    <row r="1518" spans="1:4">
      <c r="A1518">
        <v>28196</v>
      </c>
      <c r="B1518">
        <v>2</v>
      </c>
      <c r="C1518">
        <v>6613.7676000000001</v>
      </c>
      <c r="D1518" t="s">
        <v>1</v>
      </c>
    </row>
    <row r="1519" spans="1:4">
      <c r="A1519">
        <v>12784</v>
      </c>
      <c r="B1519">
        <v>2</v>
      </c>
      <c r="C1519">
        <v>6613.6682000000001</v>
      </c>
      <c r="D1519" t="s">
        <v>1</v>
      </c>
    </row>
    <row r="1520" spans="1:4">
      <c r="A1520">
        <v>12084</v>
      </c>
      <c r="B1520">
        <v>2</v>
      </c>
      <c r="C1520">
        <v>6613.6571000000004</v>
      </c>
      <c r="D1520" t="s">
        <v>1</v>
      </c>
    </row>
    <row r="1521" spans="1:4">
      <c r="A1521">
        <v>11854</v>
      </c>
      <c r="B1521">
        <v>2</v>
      </c>
      <c r="C1521">
        <v>6613.6460999999999</v>
      </c>
      <c r="D1521" t="s">
        <v>1</v>
      </c>
    </row>
    <row r="1522" spans="1:4">
      <c r="A1522">
        <v>27623</v>
      </c>
      <c r="B1522">
        <v>2</v>
      </c>
      <c r="C1522">
        <v>6612.6184000000003</v>
      </c>
      <c r="D1522" t="s">
        <v>1</v>
      </c>
    </row>
    <row r="1523" spans="1:4">
      <c r="A1523">
        <v>11270</v>
      </c>
      <c r="B1523">
        <v>2</v>
      </c>
      <c r="C1523">
        <v>6612.5631999999996</v>
      </c>
      <c r="D1523" t="s">
        <v>1</v>
      </c>
    </row>
    <row r="1524" spans="1:4">
      <c r="A1524">
        <v>12613</v>
      </c>
      <c r="B1524">
        <v>2</v>
      </c>
      <c r="C1524">
        <v>6612.0328</v>
      </c>
      <c r="D1524" t="s">
        <v>1</v>
      </c>
    </row>
    <row r="1525" spans="1:4">
      <c r="A1525">
        <v>11773</v>
      </c>
      <c r="B1525">
        <v>2</v>
      </c>
      <c r="C1525">
        <v>6612.0328</v>
      </c>
      <c r="D1525" t="s">
        <v>1</v>
      </c>
    </row>
    <row r="1526" spans="1:4">
      <c r="A1526">
        <v>12171</v>
      </c>
      <c r="B1526">
        <v>2</v>
      </c>
      <c r="C1526">
        <v>6612.0328</v>
      </c>
      <c r="D1526" t="s">
        <v>1</v>
      </c>
    </row>
    <row r="1527" spans="1:4">
      <c r="A1527">
        <v>12437</v>
      </c>
      <c r="B1527">
        <v>2</v>
      </c>
      <c r="C1527">
        <v>6611.4582</v>
      </c>
      <c r="D1527" t="s">
        <v>1</v>
      </c>
    </row>
    <row r="1528" spans="1:4">
      <c r="A1528">
        <v>12779</v>
      </c>
      <c r="B1528">
        <v>2</v>
      </c>
      <c r="C1528">
        <v>6608.1541999999999</v>
      </c>
      <c r="D1528" t="s">
        <v>1</v>
      </c>
    </row>
    <row r="1529" spans="1:4">
      <c r="A1529">
        <v>12789</v>
      </c>
      <c r="B1529">
        <v>2</v>
      </c>
      <c r="C1529">
        <v>6608.1432000000004</v>
      </c>
      <c r="D1529" t="s">
        <v>1</v>
      </c>
    </row>
    <row r="1530" spans="1:4">
      <c r="A1530">
        <v>12141</v>
      </c>
      <c r="B1530">
        <v>2</v>
      </c>
      <c r="C1530">
        <v>6607.0382</v>
      </c>
      <c r="D1530" t="s">
        <v>1</v>
      </c>
    </row>
    <row r="1531" spans="1:4">
      <c r="A1531">
        <v>28159</v>
      </c>
      <c r="B1531">
        <v>2</v>
      </c>
      <c r="C1531">
        <v>6606.3640999999998</v>
      </c>
      <c r="D1531" t="s">
        <v>1</v>
      </c>
    </row>
    <row r="1532" spans="1:4">
      <c r="A1532">
        <v>22247</v>
      </c>
      <c r="B1532">
        <v>2</v>
      </c>
      <c r="C1532">
        <v>6606.3640999999998</v>
      </c>
      <c r="D1532" t="s">
        <v>1</v>
      </c>
    </row>
    <row r="1533" spans="1:4">
      <c r="A1533">
        <v>22765</v>
      </c>
      <c r="B1533">
        <v>2</v>
      </c>
      <c r="C1533">
        <v>6606.3640999999998</v>
      </c>
      <c r="D1533" t="s">
        <v>1</v>
      </c>
    </row>
    <row r="1534" spans="1:4">
      <c r="A1534">
        <v>15621</v>
      </c>
      <c r="B1534">
        <v>2</v>
      </c>
      <c r="C1534">
        <v>6605.4027999999998</v>
      </c>
      <c r="D1534" t="s">
        <v>1</v>
      </c>
    </row>
    <row r="1535" spans="1:4">
      <c r="A1535">
        <v>14158</v>
      </c>
      <c r="B1535">
        <v>2</v>
      </c>
      <c r="C1535">
        <v>6604.2978000000003</v>
      </c>
      <c r="D1535" t="s">
        <v>1</v>
      </c>
    </row>
    <row r="1536" spans="1:4">
      <c r="A1536">
        <v>12026</v>
      </c>
      <c r="B1536">
        <v>2</v>
      </c>
      <c r="C1536">
        <v>6604.2978000000003</v>
      </c>
      <c r="D1536" t="s">
        <v>1</v>
      </c>
    </row>
    <row r="1537" spans="1:4">
      <c r="A1537">
        <v>11939</v>
      </c>
      <c r="B1537">
        <v>2</v>
      </c>
      <c r="C1537">
        <v>6604.2978000000003</v>
      </c>
      <c r="D1537" t="s">
        <v>1</v>
      </c>
    </row>
    <row r="1538" spans="1:4">
      <c r="A1538">
        <v>14861</v>
      </c>
      <c r="B1538">
        <v>2</v>
      </c>
      <c r="C1538">
        <v>6604.2978000000003</v>
      </c>
      <c r="D1538" t="s">
        <v>1</v>
      </c>
    </row>
    <row r="1539" spans="1:4">
      <c r="A1539">
        <v>13691</v>
      </c>
      <c r="B1539">
        <v>2</v>
      </c>
      <c r="C1539">
        <v>6604.2978000000003</v>
      </c>
      <c r="D1539" t="s">
        <v>1</v>
      </c>
    </row>
    <row r="1540" spans="1:4">
      <c r="A1540">
        <v>28257</v>
      </c>
      <c r="B1540">
        <v>2</v>
      </c>
      <c r="C1540">
        <v>6603.8337000000001</v>
      </c>
      <c r="D1540" t="s">
        <v>1</v>
      </c>
    </row>
    <row r="1541" spans="1:4">
      <c r="A1541">
        <v>22234</v>
      </c>
      <c r="B1541">
        <v>2</v>
      </c>
      <c r="C1541">
        <v>6603.8337000000001</v>
      </c>
      <c r="D1541" t="s">
        <v>1</v>
      </c>
    </row>
    <row r="1542" spans="1:4">
      <c r="A1542">
        <v>27670</v>
      </c>
      <c r="B1542">
        <v>2</v>
      </c>
      <c r="C1542">
        <v>6603.8337000000001</v>
      </c>
      <c r="D1542" t="s">
        <v>1</v>
      </c>
    </row>
    <row r="1543" spans="1:4">
      <c r="A1543">
        <v>28234</v>
      </c>
      <c r="B1543">
        <v>2</v>
      </c>
      <c r="C1543">
        <v>6603.8337000000001</v>
      </c>
      <c r="D1543" t="s">
        <v>1</v>
      </c>
    </row>
    <row r="1544" spans="1:4">
      <c r="A1544">
        <v>28246</v>
      </c>
      <c r="B1544">
        <v>2</v>
      </c>
      <c r="C1544">
        <v>6603.8337000000001</v>
      </c>
      <c r="D1544" t="s">
        <v>1</v>
      </c>
    </row>
    <row r="1545" spans="1:4">
      <c r="A1545">
        <v>22373</v>
      </c>
      <c r="B1545">
        <v>2</v>
      </c>
      <c r="C1545">
        <v>6603.8337000000001</v>
      </c>
      <c r="D1545" t="s">
        <v>1</v>
      </c>
    </row>
    <row r="1546" spans="1:4">
      <c r="A1546">
        <v>27617</v>
      </c>
      <c r="B1546">
        <v>2</v>
      </c>
      <c r="C1546">
        <v>6603.8337000000001</v>
      </c>
      <c r="D1546" t="s">
        <v>1</v>
      </c>
    </row>
    <row r="1547" spans="1:4">
      <c r="A1547">
        <v>12078</v>
      </c>
      <c r="B1547">
        <v>2</v>
      </c>
      <c r="C1547">
        <v>6602.6292000000003</v>
      </c>
      <c r="D1547" t="s">
        <v>1</v>
      </c>
    </row>
    <row r="1548" spans="1:4">
      <c r="A1548">
        <v>12167</v>
      </c>
      <c r="B1548">
        <v>2</v>
      </c>
      <c r="C1548">
        <v>6602.6292000000003</v>
      </c>
      <c r="D1548" t="s">
        <v>1</v>
      </c>
    </row>
    <row r="1549" spans="1:4">
      <c r="A1549">
        <v>11272</v>
      </c>
      <c r="B1549">
        <v>2</v>
      </c>
      <c r="C1549">
        <v>6602.6292000000003</v>
      </c>
      <c r="D1549" t="s">
        <v>1</v>
      </c>
    </row>
    <row r="1550" spans="1:4">
      <c r="A1550">
        <v>12042</v>
      </c>
      <c r="B1550">
        <v>2</v>
      </c>
      <c r="C1550">
        <v>6602.6292000000003</v>
      </c>
      <c r="D1550" t="s">
        <v>1</v>
      </c>
    </row>
    <row r="1551" spans="1:4">
      <c r="A1551">
        <v>16638</v>
      </c>
      <c r="B1551">
        <v>2</v>
      </c>
      <c r="C1551">
        <v>6601.5241999999998</v>
      </c>
      <c r="D1551" t="s">
        <v>1</v>
      </c>
    </row>
    <row r="1552" spans="1:4">
      <c r="A1552">
        <v>12279</v>
      </c>
      <c r="B1552">
        <v>2</v>
      </c>
      <c r="C1552">
        <v>6601.5241999999998</v>
      </c>
      <c r="D1552" t="s">
        <v>1</v>
      </c>
    </row>
    <row r="1553" spans="1:4">
      <c r="A1553">
        <v>13536</v>
      </c>
      <c r="B1553">
        <v>2</v>
      </c>
      <c r="C1553">
        <v>6600.4303</v>
      </c>
      <c r="D1553" t="s">
        <v>1</v>
      </c>
    </row>
    <row r="1554" spans="1:4">
      <c r="A1554">
        <v>11541</v>
      </c>
      <c r="B1554">
        <v>2</v>
      </c>
      <c r="C1554">
        <v>6600.4303</v>
      </c>
      <c r="D1554" t="s">
        <v>1</v>
      </c>
    </row>
    <row r="1555" spans="1:4">
      <c r="A1555">
        <v>11810</v>
      </c>
      <c r="B1555">
        <v>2</v>
      </c>
      <c r="C1555">
        <v>6600.4303</v>
      </c>
      <c r="D1555" t="s">
        <v>1</v>
      </c>
    </row>
    <row r="1556" spans="1:4">
      <c r="A1556">
        <v>12261</v>
      </c>
      <c r="B1556">
        <v>2</v>
      </c>
      <c r="C1556">
        <v>6600.4303</v>
      </c>
      <c r="D1556" t="s">
        <v>1</v>
      </c>
    </row>
    <row r="1557" spans="1:4">
      <c r="A1557">
        <v>11271</v>
      </c>
      <c r="B1557">
        <v>2</v>
      </c>
      <c r="C1557">
        <v>6600.4303</v>
      </c>
      <c r="D1557" t="s">
        <v>1</v>
      </c>
    </row>
    <row r="1558" spans="1:4">
      <c r="A1558">
        <v>12053</v>
      </c>
      <c r="B1558">
        <v>2</v>
      </c>
      <c r="C1558">
        <v>6600.4303</v>
      </c>
      <c r="D1558" t="s">
        <v>1</v>
      </c>
    </row>
    <row r="1559" spans="1:4">
      <c r="A1559">
        <v>16630</v>
      </c>
      <c r="B1559">
        <v>2</v>
      </c>
      <c r="C1559">
        <v>6600.4303</v>
      </c>
      <c r="D1559" t="s">
        <v>1</v>
      </c>
    </row>
    <row r="1560" spans="1:4">
      <c r="A1560">
        <v>16623</v>
      </c>
      <c r="B1560">
        <v>2</v>
      </c>
      <c r="C1560">
        <v>6600.4303</v>
      </c>
      <c r="D1560" t="s">
        <v>1</v>
      </c>
    </row>
    <row r="1561" spans="1:4">
      <c r="A1561">
        <v>11780</v>
      </c>
      <c r="B1561">
        <v>2</v>
      </c>
      <c r="C1561">
        <v>6600.4303</v>
      </c>
      <c r="D1561" t="s">
        <v>1</v>
      </c>
    </row>
    <row r="1562" spans="1:4">
      <c r="A1562">
        <v>12071</v>
      </c>
      <c r="B1562">
        <v>2</v>
      </c>
      <c r="C1562">
        <v>6600.4303</v>
      </c>
      <c r="D1562" t="s">
        <v>1</v>
      </c>
    </row>
    <row r="1563" spans="1:4">
      <c r="A1563">
        <v>13514</v>
      </c>
      <c r="B1563">
        <v>2</v>
      </c>
      <c r="C1563">
        <v>6600.4303</v>
      </c>
      <c r="D1563" t="s">
        <v>1</v>
      </c>
    </row>
    <row r="1564" spans="1:4">
      <c r="A1564">
        <v>11797</v>
      </c>
      <c r="B1564">
        <v>2</v>
      </c>
      <c r="C1564">
        <v>6599.8666999999996</v>
      </c>
      <c r="D1564" t="s">
        <v>1</v>
      </c>
    </row>
    <row r="1565" spans="1:4">
      <c r="A1565">
        <v>22889</v>
      </c>
      <c r="B1565">
        <v>2</v>
      </c>
      <c r="C1565">
        <v>6598.3197</v>
      </c>
      <c r="D1565" t="s">
        <v>1</v>
      </c>
    </row>
    <row r="1566" spans="1:4">
      <c r="A1566">
        <v>28030</v>
      </c>
      <c r="B1566">
        <v>2</v>
      </c>
      <c r="C1566">
        <v>6598.3197</v>
      </c>
      <c r="D1566" t="s">
        <v>1</v>
      </c>
    </row>
    <row r="1567" spans="1:4">
      <c r="A1567">
        <v>27621</v>
      </c>
      <c r="B1567">
        <v>2</v>
      </c>
      <c r="C1567">
        <v>6598.3197</v>
      </c>
      <c r="D1567" t="s">
        <v>1</v>
      </c>
    </row>
    <row r="1568" spans="1:4">
      <c r="A1568">
        <v>22901</v>
      </c>
      <c r="B1568">
        <v>2</v>
      </c>
      <c r="C1568">
        <v>6598.3197</v>
      </c>
      <c r="D1568" t="s">
        <v>1</v>
      </c>
    </row>
    <row r="1569" spans="1:4">
      <c r="A1569">
        <v>28071</v>
      </c>
      <c r="B1569">
        <v>2</v>
      </c>
      <c r="C1569">
        <v>6598.3197</v>
      </c>
      <c r="D1569" t="s">
        <v>1</v>
      </c>
    </row>
    <row r="1570" spans="1:4">
      <c r="A1570">
        <v>22976</v>
      </c>
      <c r="B1570">
        <v>2</v>
      </c>
      <c r="C1570">
        <v>6598.3197</v>
      </c>
      <c r="D1570" t="s">
        <v>1</v>
      </c>
    </row>
    <row r="1571" spans="1:4">
      <c r="A1571">
        <v>22251</v>
      </c>
      <c r="B1571">
        <v>2</v>
      </c>
      <c r="C1571">
        <v>6598.3197</v>
      </c>
      <c r="D1571" t="s">
        <v>1</v>
      </c>
    </row>
    <row r="1572" spans="1:4">
      <c r="A1572">
        <v>28297</v>
      </c>
      <c r="B1572">
        <v>2</v>
      </c>
      <c r="C1572">
        <v>6598.3197</v>
      </c>
      <c r="D1572" t="s">
        <v>1</v>
      </c>
    </row>
    <row r="1573" spans="1:4">
      <c r="A1573">
        <v>28154</v>
      </c>
      <c r="B1573">
        <v>2</v>
      </c>
      <c r="C1573">
        <v>6598.3197</v>
      </c>
      <c r="D1573" t="s">
        <v>1</v>
      </c>
    </row>
    <row r="1574" spans="1:4">
      <c r="A1574">
        <v>27625</v>
      </c>
      <c r="B1574">
        <v>2</v>
      </c>
      <c r="C1574">
        <v>6598.3197</v>
      </c>
      <c r="D1574" t="s">
        <v>1</v>
      </c>
    </row>
    <row r="1575" spans="1:4">
      <c r="A1575">
        <v>22109</v>
      </c>
      <c r="B1575">
        <v>2</v>
      </c>
      <c r="C1575">
        <v>6598.3197</v>
      </c>
      <c r="D1575" t="s">
        <v>1</v>
      </c>
    </row>
    <row r="1576" spans="1:4">
      <c r="A1576">
        <v>12030</v>
      </c>
      <c r="B1576">
        <v>2</v>
      </c>
      <c r="C1576">
        <v>6597.1041999999998</v>
      </c>
      <c r="D1576" t="s">
        <v>1</v>
      </c>
    </row>
    <row r="1577" spans="1:4">
      <c r="A1577">
        <v>11671</v>
      </c>
      <c r="B1577">
        <v>2</v>
      </c>
      <c r="C1577">
        <v>6597.1041999999998</v>
      </c>
      <c r="D1577" t="s">
        <v>1</v>
      </c>
    </row>
    <row r="1578" spans="1:4">
      <c r="A1578">
        <v>12418</v>
      </c>
      <c r="B1578">
        <v>2</v>
      </c>
      <c r="C1578">
        <v>6596.5406999999996</v>
      </c>
      <c r="D1578" t="s">
        <v>1</v>
      </c>
    </row>
    <row r="1579" spans="1:4">
      <c r="A1579">
        <v>12198</v>
      </c>
      <c r="B1579">
        <v>2</v>
      </c>
      <c r="C1579">
        <v>6596.5186000000003</v>
      </c>
      <c r="D1579" t="s">
        <v>1</v>
      </c>
    </row>
    <row r="1580" spans="1:4">
      <c r="A1580">
        <v>12221</v>
      </c>
      <c r="B1580">
        <v>2</v>
      </c>
      <c r="C1580">
        <v>6594.9162999999999</v>
      </c>
      <c r="D1580" t="s">
        <v>1</v>
      </c>
    </row>
    <row r="1581" spans="1:4">
      <c r="A1581">
        <v>12395</v>
      </c>
      <c r="B1581">
        <v>2</v>
      </c>
      <c r="C1581">
        <v>6594.9162999999999</v>
      </c>
      <c r="D1581" t="s">
        <v>1</v>
      </c>
    </row>
    <row r="1582" spans="1:4">
      <c r="A1582">
        <v>12285</v>
      </c>
      <c r="B1582">
        <v>2</v>
      </c>
      <c r="C1582">
        <v>6594.9162999999999</v>
      </c>
      <c r="D1582" t="s">
        <v>1</v>
      </c>
    </row>
    <row r="1583" spans="1:4">
      <c r="A1583">
        <v>12254</v>
      </c>
      <c r="B1583">
        <v>2</v>
      </c>
      <c r="C1583">
        <v>6594.8941999999997</v>
      </c>
      <c r="D1583" t="s">
        <v>1</v>
      </c>
    </row>
    <row r="1584" spans="1:4">
      <c r="A1584">
        <v>11925</v>
      </c>
      <c r="B1584">
        <v>2</v>
      </c>
      <c r="C1584">
        <v>6594.8941999999997</v>
      </c>
      <c r="D1584" t="s">
        <v>1</v>
      </c>
    </row>
    <row r="1585" spans="1:4">
      <c r="A1585">
        <v>11688</v>
      </c>
      <c r="B1585">
        <v>2</v>
      </c>
      <c r="C1585">
        <v>6593.7892000000002</v>
      </c>
      <c r="D1585" t="s">
        <v>1</v>
      </c>
    </row>
    <row r="1586" spans="1:4">
      <c r="A1586">
        <v>12219</v>
      </c>
      <c r="B1586">
        <v>2</v>
      </c>
      <c r="C1586">
        <v>6593.7892000000002</v>
      </c>
      <c r="D1586" t="s">
        <v>1</v>
      </c>
    </row>
    <row r="1587" spans="1:4">
      <c r="A1587">
        <v>12886</v>
      </c>
      <c r="B1587">
        <v>2</v>
      </c>
      <c r="C1587">
        <v>6591.5681999999997</v>
      </c>
      <c r="D1587" t="s">
        <v>1</v>
      </c>
    </row>
    <row r="1588" spans="1:4">
      <c r="A1588">
        <v>12265</v>
      </c>
      <c r="B1588">
        <v>2</v>
      </c>
      <c r="C1588">
        <v>6590.4632000000001</v>
      </c>
      <c r="D1588" t="s">
        <v>1</v>
      </c>
    </row>
    <row r="1589" spans="1:4">
      <c r="A1589">
        <v>11307</v>
      </c>
      <c r="B1589">
        <v>2</v>
      </c>
      <c r="C1589">
        <v>6590.4632000000001</v>
      </c>
      <c r="D1589" t="s">
        <v>1</v>
      </c>
    </row>
    <row r="1590" spans="1:4">
      <c r="A1590">
        <v>12711</v>
      </c>
      <c r="B1590">
        <v>2</v>
      </c>
      <c r="C1590">
        <v>6589.3802999999998</v>
      </c>
      <c r="D1590" t="s">
        <v>1</v>
      </c>
    </row>
    <row r="1591" spans="1:4">
      <c r="A1591">
        <v>12094</v>
      </c>
      <c r="B1591">
        <v>2</v>
      </c>
      <c r="C1591">
        <v>6588.5847000000003</v>
      </c>
      <c r="D1591" t="s">
        <v>1</v>
      </c>
    </row>
    <row r="1592" spans="1:4">
      <c r="A1592">
        <v>28247</v>
      </c>
      <c r="B1592">
        <v>2</v>
      </c>
      <c r="C1592">
        <v>6588.3858</v>
      </c>
      <c r="D1592" t="s">
        <v>1</v>
      </c>
    </row>
    <row r="1593" spans="1:4">
      <c r="A1593">
        <v>22877</v>
      </c>
      <c r="B1593">
        <v>2</v>
      </c>
      <c r="C1593">
        <v>6588.3858</v>
      </c>
      <c r="D1593" t="s">
        <v>1</v>
      </c>
    </row>
    <row r="1594" spans="1:4">
      <c r="A1594">
        <v>28064</v>
      </c>
      <c r="B1594">
        <v>2</v>
      </c>
      <c r="C1594">
        <v>6588.3858</v>
      </c>
      <c r="D1594" t="s">
        <v>1</v>
      </c>
    </row>
    <row r="1595" spans="1:4">
      <c r="A1595">
        <v>27641</v>
      </c>
      <c r="B1595">
        <v>2</v>
      </c>
      <c r="C1595">
        <v>6588.3858</v>
      </c>
      <c r="D1595" t="s">
        <v>1</v>
      </c>
    </row>
    <row r="1596" spans="1:4">
      <c r="A1596">
        <v>28062</v>
      </c>
      <c r="B1596">
        <v>2</v>
      </c>
      <c r="C1596">
        <v>6588.3858</v>
      </c>
      <c r="D1596" t="s">
        <v>1</v>
      </c>
    </row>
    <row r="1597" spans="1:4">
      <c r="A1597">
        <v>28273</v>
      </c>
      <c r="B1597">
        <v>2</v>
      </c>
      <c r="C1597">
        <v>6588.3858</v>
      </c>
      <c r="D1597" t="s">
        <v>1</v>
      </c>
    </row>
    <row r="1598" spans="1:4">
      <c r="A1598">
        <v>22120</v>
      </c>
      <c r="B1598">
        <v>2</v>
      </c>
      <c r="C1598">
        <v>6588.3858</v>
      </c>
      <c r="D1598" t="s">
        <v>1</v>
      </c>
    </row>
    <row r="1599" spans="1:4">
      <c r="A1599">
        <v>28155</v>
      </c>
      <c r="B1599">
        <v>2</v>
      </c>
      <c r="C1599">
        <v>6588.3858</v>
      </c>
      <c r="D1599" t="s">
        <v>1</v>
      </c>
    </row>
    <row r="1600" spans="1:4">
      <c r="A1600">
        <v>28083</v>
      </c>
      <c r="B1600">
        <v>2</v>
      </c>
      <c r="C1600">
        <v>6588.3858</v>
      </c>
      <c r="D1600" t="s">
        <v>1</v>
      </c>
    </row>
    <row r="1601" spans="1:4">
      <c r="A1601">
        <v>11727</v>
      </c>
      <c r="B1601">
        <v>2</v>
      </c>
      <c r="C1601">
        <v>6588.2753000000002</v>
      </c>
      <c r="D1601" t="s">
        <v>1</v>
      </c>
    </row>
    <row r="1602" spans="1:4">
      <c r="A1602">
        <v>16494</v>
      </c>
      <c r="B1602">
        <v>2</v>
      </c>
      <c r="C1602">
        <v>6587.1261000000004</v>
      </c>
      <c r="D1602" t="s">
        <v>1</v>
      </c>
    </row>
    <row r="1603" spans="1:4">
      <c r="A1603">
        <v>16496</v>
      </c>
      <c r="B1603">
        <v>2</v>
      </c>
      <c r="C1603">
        <v>6586.0541999999996</v>
      </c>
      <c r="D1603" t="s">
        <v>1</v>
      </c>
    </row>
    <row r="1604" spans="1:4">
      <c r="A1604">
        <v>15620</v>
      </c>
      <c r="B1604">
        <v>2</v>
      </c>
      <c r="C1604">
        <v>6585.4907000000003</v>
      </c>
      <c r="D1604" t="s">
        <v>1</v>
      </c>
    </row>
    <row r="1605" spans="1:4">
      <c r="A1605">
        <v>11528</v>
      </c>
      <c r="B1605">
        <v>2</v>
      </c>
      <c r="C1605">
        <v>6585.4795999999997</v>
      </c>
      <c r="D1605" t="s">
        <v>1</v>
      </c>
    </row>
    <row r="1606" spans="1:4">
      <c r="A1606">
        <v>12181</v>
      </c>
      <c r="B1606">
        <v>2</v>
      </c>
      <c r="C1606">
        <v>6584.4078</v>
      </c>
      <c r="D1606" t="s">
        <v>1</v>
      </c>
    </row>
    <row r="1607" spans="1:4">
      <c r="A1607">
        <v>12898</v>
      </c>
      <c r="B1607">
        <v>2</v>
      </c>
      <c r="C1607">
        <v>6584.4078</v>
      </c>
      <c r="D1607" t="s">
        <v>1</v>
      </c>
    </row>
    <row r="1608" spans="1:4">
      <c r="A1608">
        <v>11626</v>
      </c>
      <c r="B1608">
        <v>2</v>
      </c>
      <c r="C1608">
        <v>6584.4078</v>
      </c>
      <c r="D1608" t="s">
        <v>1</v>
      </c>
    </row>
    <row r="1609" spans="1:4">
      <c r="A1609">
        <v>11540</v>
      </c>
      <c r="B1609">
        <v>2</v>
      </c>
      <c r="C1609">
        <v>6583.7889999999998</v>
      </c>
      <c r="D1609" t="s">
        <v>1</v>
      </c>
    </row>
    <row r="1610" spans="1:4">
      <c r="A1610">
        <v>14975</v>
      </c>
      <c r="B1610">
        <v>2</v>
      </c>
      <c r="C1610">
        <v>6582.7281999999996</v>
      </c>
      <c r="D1610" t="s">
        <v>1</v>
      </c>
    </row>
    <row r="1611" spans="1:4">
      <c r="A1611">
        <v>11599</v>
      </c>
      <c r="B1611">
        <v>2</v>
      </c>
      <c r="C1611">
        <v>6582.7281999999996</v>
      </c>
      <c r="D1611" t="s">
        <v>1</v>
      </c>
    </row>
    <row r="1612" spans="1:4">
      <c r="A1612">
        <v>13783</v>
      </c>
      <c r="B1612">
        <v>2</v>
      </c>
      <c r="C1612">
        <v>6580.5291999999999</v>
      </c>
      <c r="D1612" t="s">
        <v>1</v>
      </c>
    </row>
    <row r="1613" spans="1:4">
      <c r="A1613">
        <v>11654</v>
      </c>
      <c r="B1613">
        <v>2</v>
      </c>
      <c r="C1613">
        <v>6580.5291999999999</v>
      </c>
      <c r="D1613" t="s">
        <v>1</v>
      </c>
    </row>
    <row r="1614" spans="1:4">
      <c r="A1614">
        <v>12450</v>
      </c>
      <c r="B1614">
        <v>2</v>
      </c>
      <c r="C1614">
        <v>6580.5291999999999</v>
      </c>
      <c r="D1614" t="s">
        <v>1</v>
      </c>
    </row>
    <row r="1615" spans="1:4">
      <c r="A1615">
        <v>11275</v>
      </c>
      <c r="B1615">
        <v>2</v>
      </c>
      <c r="C1615">
        <v>6580.5291999999999</v>
      </c>
      <c r="D1615" t="s">
        <v>1</v>
      </c>
    </row>
    <row r="1616" spans="1:4">
      <c r="A1616">
        <v>11839</v>
      </c>
      <c r="B1616">
        <v>2</v>
      </c>
      <c r="C1616">
        <v>6580.5291999999999</v>
      </c>
      <c r="D1616" t="s">
        <v>1</v>
      </c>
    </row>
    <row r="1617" spans="1:4">
      <c r="A1617">
        <v>11818</v>
      </c>
      <c r="B1617">
        <v>2</v>
      </c>
      <c r="C1617">
        <v>6579.4132</v>
      </c>
      <c r="D1617" t="s">
        <v>1</v>
      </c>
    </row>
    <row r="1618" spans="1:4">
      <c r="A1618">
        <v>12208</v>
      </c>
      <c r="B1618">
        <v>2</v>
      </c>
      <c r="C1618">
        <v>6579.4132</v>
      </c>
      <c r="D1618" t="s">
        <v>1</v>
      </c>
    </row>
    <row r="1619" spans="1:4">
      <c r="A1619">
        <v>11286</v>
      </c>
      <c r="B1619">
        <v>2</v>
      </c>
      <c r="C1619">
        <v>6579.4132</v>
      </c>
      <c r="D1619" t="s">
        <v>1</v>
      </c>
    </row>
    <row r="1620" spans="1:4">
      <c r="A1620">
        <v>11813</v>
      </c>
      <c r="B1620">
        <v>2</v>
      </c>
      <c r="C1620">
        <v>6578.3413</v>
      </c>
      <c r="D1620" t="s">
        <v>1</v>
      </c>
    </row>
    <row r="1621" spans="1:4">
      <c r="A1621">
        <v>12256</v>
      </c>
      <c r="B1621">
        <v>2</v>
      </c>
      <c r="C1621">
        <v>6578.3413</v>
      </c>
      <c r="D1621" t="s">
        <v>1</v>
      </c>
    </row>
    <row r="1622" spans="1:4">
      <c r="A1622">
        <v>11798</v>
      </c>
      <c r="B1622">
        <v>2</v>
      </c>
      <c r="C1622">
        <v>6578.3413</v>
      </c>
      <c r="D1622" t="s">
        <v>1</v>
      </c>
    </row>
    <row r="1623" spans="1:4">
      <c r="A1623">
        <v>11217</v>
      </c>
      <c r="B1623">
        <v>2</v>
      </c>
      <c r="C1623">
        <v>6578.3413</v>
      </c>
      <c r="D1623" t="s">
        <v>1</v>
      </c>
    </row>
    <row r="1624" spans="1:4">
      <c r="A1624">
        <v>11955</v>
      </c>
      <c r="B1624">
        <v>2</v>
      </c>
      <c r="C1624">
        <v>6578.3413</v>
      </c>
      <c r="D1624" t="s">
        <v>1</v>
      </c>
    </row>
    <row r="1625" spans="1:4">
      <c r="A1625">
        <v>12072</v>
      </c>
      <c r="B1625">
        <v>2</v>
      </c>
      <c r="C1625">
        <v>6576.0540000000001</v>
      </c>
      <c r="D1625" t="s">
        <v>1</v>
      </c>
    </row>
    <row r="1626" spans="1:4">
      <c r="A1626">
        <v>12220</v>
      </c>
      <c r="B1626">
        <v>2</v>
      </c>
      <c r="C1626">
        <v>6575.0042000000003</v>
      </c>
      <c r="D1626" t="s">
        <v>1</v>
      </c>
    </row>
    <row r="1627" spans="1:4">
      <c r="A1627">
        <v>12189</v>
      </c>
      <c r="B1627">
        <v>2</v>
      </c>
      <c r="C1627">
        <v>6575.0042000000003</v>
      </c>
      <c r="D1627" t="s">
        <v>1</v>
      </c>
    </row>
    <row r="1628" spans="1:4">
      <c r="A1628">
        <v>12033</v>
      </c>
      <c r="B1628">
        <v>2</v>
      </c>
      <c r="C1628">
        <v>6573.8991999999998</v>
      </c>
      <c r="D1628" t="s">
        <v>1</v>
      </c>
    </row>
    <row r="1629" spans="1:4">
      <c r="A1629">
        <v>16352</v>
      </c>
      <c r="B1629">
        <v>2</v>
      </c>
      <c r="C1629">
        <v>6573.0815000000002</v>
      </c>
      <c r="D1629" t="s">
        <v>1</v>
      </c>
    </row>
    <row r="1630" spans="1:4">
      <c r="A1630">
        <v>11623</v>
      </c>
      <c r="B1630">
        <v>2</v>
      </c>
      <c r="C1630">
        <v>6572.8053</v>
      </c>
      <c r="D1630" t="s">
        <v>1</v>
      </c>
    </row>
    <row r="1631" spans="1:4">
      <c r="A1631">
        <v>11297</v>
      </c>
      <c r="B1631">
        <v>2</v>
      </c>
      <c r="C1631">
        <v>6572.8053</v>
      </c>
      <c r="D1631" t="s">
        <v>1</v>
      </c>
    </row>
    <row r="1632" spans="1:4">
      <c r="A1632">
        <v>11815</v>
      </c>
      <c r="B1632">
        <v>2</v>
      </c>
      <c r="C1632">
        <v>6572.8053</v>
      </c>
      <c r="D1632" t="s">
        <v>1</v>
      </c>
    </row>
    <row r="1633" spans="1:4">
      <c r="A1633">
        <v>11326</v>
      </c>
      <c r="B1633">
        <v>2</v>
      </c>
      <c r="C1633">
        <v>6572.8053</v>
      </c>
      <c r="D1633" t="s">
        <v>1</v>
      </c>
    </row>
    <row r="1634" spans="1:4">
      <c r="A1634">
        <v>11666</v>
      </c>
      <c r="B1634">
        <v>2</v>
      </c>
      <c r="C1634">
        <v>6572.8053</v>
      </c>
      <c r="D1634" t="s">
        <v>1</v>
      </c>
    </row>
    <row r="1635" spans="1:4">
      <c r="A1635">
        <v>14793</v>
      </c>
      <c r="B1635">
        <v>2</v>
      </c>
      <c r="C1635">
        <v>6572.8053</v>
      </c>
      <c r="D1635" t="s">
        <v>1</v>
      </c>
    </row>
    <row r="1636" spans="1:4">
      <c r="A1636">
        <v>11664</v>
      </c>
      <c r="B1636">
        <v>2</v>
      </c>
      <c r="C1636">
        <v>6572.8053</v>
      </c>
      <c r="D1636" t="s">
        <v>1</v>
      </c>
    </row>
    <row r="1637" spans="1:4">
      <c r="A1637">
        <v>12769</v>
      </c>
      <c r="B1637">
        <v>2</v>
      </c>
      <c r="C1637">
        <v>6572.8053</v>
      </c>
      <c r="D1637" t="s">
        <v>1</v>
      </c>
    </row>
    <row r="1638" spans="1:4">
      <c r="A1638">
        <v>12169</v>
      </c>
      <c r="B1638">
        <v>2</v>
      </c>
      <c r="C1638">
        <v>6572.8053</v>
      </c>
      <c r="D1638" t="s">
        <v>1</v>
      </c>
    </row>
    <row r="1639" spans="1:4">
      <c r="A1639">
        <v>13680</v>
      </c>
      <c r="B1639">
        <v>2</v>
      </c>
      <c r="C1639">
        <v>6572.8053</v>
      </c>
      <c r="D1639" t="s">
        <v>1</v>
      </c>
    </row>
    <row r="1640" spans="1:4">
      <c r="A1640">
        <v>11216</v>
      </c>
      <c r="B1640">
        <v>2</v>
      </c>
      <c r="C1640">
        <v>6572.8053</v>
      </c>
      <c r="D1640" t="s">
        <v>1</v>
      </c>
    </row>
    <row r="1641" spans="1:4">
      <c r="A1641">
        <v>11663</v>
      </c>
      <c r="B1641">
        <v>2</v>
      </c>
      <c r="C1641">
        <v>6572.8053</v>
      </c>
      <c r="D1641" t="s">
        <v>1</v>
      </c>
    </row>
    <row r="1642" spans="1:4">
      <c r="A1642">
        <v>13515</v>
      </c>
      <c r="B1642">
        <v>2</v>
      </c>
      <c r="C1642">
        <v>6572.8053</v>
      </c>
      <c r="D1642" t="s">
        <v>1</v>
      </c>
    </row>
    <row r="1643" spans="1:4">
      <c r="A1643">
        <v>11872</v>
      </c>
      <c r="B1643">
        <v>2</v>
      </c>
      <c r="C1643">
        <v>6572.8053</v>
      </c>
      <c r="D1643" t="s">
        <v>1</v>
      </c>
    </row>
    <row r="1644" spans="1:4">
      <c r="A1644">
        <v>12885</v>
      </c>
      <c r="B1644">
        <v>2</v>
      </c>
      <c r="C1644">
        <v>6572.8053</v>
      </c>
      <c r="D1644" t="s">
        <v>1</v>
      </c>
    </row>
    <row r="1645" spans="1:4">
      <c r="A1645">
        <v>12819</v>
      </c>
      <c r="B1645">
        <v>2</v>
      </c>
      <c r="C1645">
        <v>6572.7942000000003</v>
      </c>
      <c r="D1645" t="s">
        <v>1</v>
      </c>
    </row>
    <row r="1646" spans="1:4">
      <c r="A1646">
        <v>11745</v>
      </c>
      <c r="B1646">
        <v>2</v>
      </c>
      <c r="C1646">
        <v>6572.7942000000003</v>
      </c>
      <c r="D1646" t="s">
        <v>1</v>
      </c>
    </row>
    <row r="1647" spans="1:4">
      <c r="A1647">
        <v>12804</v>
      </c>
      <c r="B1647">
        <v>2</v>
      </c>
      <c r="C1647">
        <v>6572.7942000000003</v>
      </c>
      <c r="D1647" t="s">
        <v>1</v>
      </c>
    </row>
    <row r="1648" spans="1:4">
      <c r="A1648">
        <v>13563</v>
      </c>
      <c r="B1648">
        <v>2</v>
      </c>
      <c r="C1648">
        <v>6572.7942000000003</v>
      </c>
      <c r="D1648" t="s">
        <v>1</v>
      </c>
    </row>
    <row r="1649" spans="1:4">
      <c r="A1649">
        <v>12707</v>
      </c>
      <c r="B1649">
        <v>2</v>
      </c>
      <c r="C1649">
        <v>6572.7942000000003</v>
      </c>
      <c r="D1649" t="s">
        <v>1</v>
      </c>
    </row>
    <row r="1650" spans="1:4">
      <c r="A1650">
        <v>12494</v>
      </c>
      <c r="B1650">
        <v>2</v>
      </c>
      <c r="C1650">
        <v>6572.7942000000003</v>
      </c>
      <c r="D1650" t="s">
        <v>1</v>
      </c>
    </row>
    <row r="1651" spans="1:4">
      <c r="A1651">
        <v>13570</v>
      </c>
      <c r="B1651">
        <v>2</v>
      </c>
      <c r="C1651">
        <v>6572.7942000000003</v>
      </c>
      <c r="D1651" t="s">
        <v>1</v>
      </c>
    </row>
    <row r="1652" spans="1:4">
      <c r="A1652">
        <v>12121</v>
      </c>
      <c r="B1652">
        <v>2</v>
      </c>
      <c r="C1652">
        <v>6570.5510999999997</v>
      </c>
      <c r="D1652" t="s">
        <v>1</v>
      </c>
    </row>
    <row r="1653" spans="1:4">
      <c r="A1653">
        <v>12108</v>
      </c>
      <c r="B1653">
        <v>2</v>
      </c>
      <c r="C1653">
        <v>6570.5510999999997</v>
      </c>
      <c r="D1653" t="s">
        <v>1</v>
      </c>
    </row>
    <row r="1654" spans="1:4">
      <c r="A1654">
        <v>13572</v>
      </c>
      <c r="B1654">
        <v>2</v>
      </c>
      <c r="C1654">
        <v>6569.4791999999998</v>
      </c>
      <c r="D1654" t="s">
        <v>1</v>
      </c>
    </row>
    <row r="1655" spans="1:4">
      <c r="A1655">
        <v>12160</v>
      </c>
      <c r="B1655">
        <v>2</v>
      </c>
      <c r="C1655">
        <v>6569.4791999999998</v>
      </c>
      <c r="D1655" t="s">
        <v>1</v>
      </c>
    </row>
    <row r="1656" spans="1:4">
      <c r="A1656">
        <v>11324</v>
      </c>
      <c r="B1656">
        <v>2</v>
      </c>
      <c r="C1656">
        <v>6569.4791999999998</v>
      </c>
      <c r="D1656" t="s">
        <v>1</v>
      </c>
    </row>
    <row r="1657" spans="1:4">
      <c r="A1657">
        <v>12142</v>
      </c>
      <c r="B1657">
        <v>2</v>
      </c>
      <c r="C1657">
        <v>6569.4570999999996</v>
      </c>
      <c r="D1657" t="s">
        <v>1</v>
      </c>
    </row>
    <row r="1658" spans="1:4">
      <c r="A1658">
        <v>12446</v>
      </c>
      <c r="B1658">
        <v>2</v>
      </c>
      <c r="C1658">
        <v>6568.9267</v>
      </c>
      <c r="D1658" t="s">
        <v>1</v>
      </c>
    </row>
    <row r="1659" spans="1:4">
      <c r="A1659">
        <v>12163</v>
      </c>
      <c r="B1659">
        <v>2</v>
      </c>
      <c r="C1659">
        <v>6568.9267</v>
      </c>
      <c r="D1659" t="s">
        <v>1</v>
      </c>
    </row>
    <row r="1660" spans="1:4">
      <c r="A1660">
        <v>11189</v>
      </c>
      <c r="B1660">
        <v>2</v>
      </c>
      <c r="C1660">
        <v>6568.3631999999998</v>
      </c>
      <c r="D1660" t="s">
        <v>1</v>
      </c>
    </row>
    <row r="1661" spans="1:4">
      <c r="A1661">
        <v>11529</v>
      </c>
      <c r="B1661">
        <v>2</v>
      </c>
      <c r="C1661">
        <v>6568.3521000000001</v>
      </c>
      <c r="D1661" t="s">
        <v>1</v>
      </c>
    </row>
    <row r="1662" spans="1:4">
      <c r="A1662">
        <v>12770</v>
      </c>
      <c r="B1662">
        <v>2</v>
      </c>
      <c r="C1662">
        <v>6567.5676000000003</v>
      </c>
      <c r="D1662" t="s">
        <v>1</v>
      </c>
    </row>
    <row r="1663" spans="1:4">
      <c r="A1663">
        <v>15046</v>
      </c>
      <c r="B1663">
        <v>2</v>
      </c>
      <c r="C1663">
        <v>6567.2912999999999</v>
      </c>
      <c r="D1663" t="s">
        <v>1</v>
      </c>
    </row>
    <row r="1664" spans="1:4">
      <c r="A1664">
        <v>13542</v>
      </c>
      <c r="B1664">
        <v>2</v>
      </c>
      <c r="C1664">
        <v>6567.2803000000004</v>
      </c>
      <c r="D1664" t="s">
        <v>1</v>
      </c>
    </row>
    <row r="1665" spans="1:4">
      <c r="A1665">
        <v>12774</v>
      </c>
      <c r="B1665">
        <v>2</v>
      </c>
      <c r="C1665">
        <v>6567.2691999999997</v>
      </c>
      <c r="D1665" t="s">
        <v>1</v>
      </c>
    </row>
    <row r="1666" spans="1:4">
      <c r="A1666">
        <v>11267</v>
      </c>
      <c r="B1666">
        <v>2</v>
      </c>
      <c r="C1666">
        <v>6567.2691999999997</v>
      </c>
      <c r="D1666" t="s">
        <v>1</v>
      </c>
    </row>
    <row r="1667" spans="1:4">
      <c r="A1667">
        <v>11705</v>
      </c>
      <c r="B1667">
        <v>2</v>
      </c>
      <c r="C1667">
        <v>6564.2968000000001</v>
      </c>
      <c r="D1667" t="s">
        <v>1</v>
      </c>
    </row>
    <row r="1668" spans="1:4">
      <c r="A1668">
        <v>13821</v>
      </c>
      <c r="B1668">
        <v>2</v>
      </c>
      <c r="C1668">
        <v>6564.2968000000001</v>
      </c>
      <c r="D1668" t="s">
        <v>1</v>
      </c>
    </row>
    <row r="1669" spans="1:4">
      <c r="A1669">
        <v>12780</v>
      </c>
      <c r="B1669">
        <v>2</v>
      </c>
      <c r="C1669">
        <v>6564.2968000000001</v>
      </c>
      <c r="D1669" t="s">
        <v>1</v>
      </c>
    </row>
    <row r="1670" spans="1:4">
      <c r="A1670">
        <v>16624</v>
      </c>
      <c r="B1670">
        <v>2</v>
      </c>
      <c r="C1670">
        <v>6561.7663000000002</v>
      </c>
      <c r="D1670" t="s">
        <v>1</v>
      </c>
    </row>
    <row r="1671" spans="1:4">
      <c r="A1671">
        <v>14832</v>
      </c>
      <c r="B1671">
        <v>2</v>
      </c>
      <c r="C1671">
        <v>6561.7552999999998</v>
      </c>
      <c r="D1671" t="s">
        <v>1</v>
      </c>
    </row>
    <row r="1672" spans="1:4">
      <c r="A1672">
        <v>12153</v>
      </c>
      <c r="B1672">
        <v>2</v>
      </c>
      <c r="C1672">
        <v>6561.7442000000001</v>
      </c>
      <c r="D1672" t="s">
        <v>1</v>
      </c>
    </row>
    <row r="1673" spans="1:4">
      <c r="A1673">
        <v>11302</v>
      </c>
      <c r="B1673">
        <v>2</v>
      </c>
      <c r="C1673">
        <v>6561.7</v>
      </c>
      <c r="D1673" t="s">
        <v>1</v>
      </c>
    </row>
    <row r="1674" spans="1:4">
      <c r="A1674">
        <v>12152</v>
      </c>
      <c r="B1674">
        <v>2</v>
      </c>
      <c r="C1674">
        <v>6561.1917000000003</v>
      </c>
      <c r="D1674" t="s">
        <v>1</v>
      </c>
    </row>
    <row r="1675" spans="1:4">
      <c r="A1675">
        <v>12373</v>
      </c>
      <c r="B1675">
        <v>2</v>
      </c>
      <c r="C1675">
        <v>6561.1917000000003</v>
      </c>
      <c r="D1675" t="s">
        <v>1</v>
      </c>
    </row>
    <row r="1676" spans="1:4">
      <c r="A1676">
        <v>12058</v>
      </c>
      <c r="B1676">
        <v>2</v>
      </c>
      <c r="C1676">
        <v>6559.5011000000004</v>
      </c>
      <c r="D1676" t="s">
        <v>1</v>
      </c>
    </row>
    <row r="1677" spans="1:4">
      <c r="A1677">
        <v>13567</v>
      </c>
      <c r="B1677">
        <v>2</v>
      </c>
      <c r="C1677">
        <v>6558.7828</v>
      </c>
      <c r="D1677" t="s">
        <v>1</v>
      </c>
    </row>
    <row r="1678" spans="1:4">
      <c r="A1678">
        <v>11617</v>
      </c>
      <c r="B1678">
        <v>2</v>
      </c>
      <c r="C1678">
        <v>6558.7828</v>
      </c>
      <c r="D1678" t="s">
        <v>1</v>
      </c>
    </row>
    <row r="1679" spans="1:4">
      <c r="A1679">
        <v>12052</v>
      </c>
      <c r="B1679">
        <v>2</v>
      </c>
      <c r="C1679">
        <v>6558.7828</v>
      </c>
      <c r="D1679" t="s">
        <v>1</v>
      </c>
    </row>
    <row r="1680" spans="1:4">
      <c r="A1680">
        <v>11525</v>
      </c>
      <c r="B1680">
        <v>2</v>
      </c>
      <c r="C1680">
        <v>6558.7828</v>
      </c>
      <c r="D1680" t="s">
        <v>1</v>
      </c>
    </row>
    <row r="1681" spans="1:4">
      <c r="A1681">
        <v>12200</v>
      </c>
      <c r="B1681">
        <v>2</v>
      </c>
      <c r="C1681">
        <v>6558.7828</v>
      </c>
      <c r="D1681" t="s">
        <v>1</v>
      </c>
    </row>
    <row r="1682" spans="1:4">
      <c r="A1682">
        <v>12452</v>
      </c>
      <c r="B1682">
        <v>2</v>
      </c>
      <c r="C1682">
        <v>6558.7828</v>
      </c>
      <c r="D1682" t="s">
        <v>1</v>
      </c>
    </row>
    <row r="1683" spans="1:4">
      <c r="A1683">
        <v>12023</v>
      </c>
      <c r="B1683">
        <v>2</v>
      </c>
      <c r="C1683">
        <v>6556.2524000000003</v>
      </c>
      <c r="D1683" t="s">
        <v>1</v>
      </c>
    </row>
    <row r="1684" spans="1:4">
      <c r="A1684">
        <v>12762</v>
      </c>
      <c r="B1684">
        <v>2</v>
      </c>
      <c r="C1684">
        <v>6556.2524000000003</v>
      </c>
      <c r="D1684" t="s">
        <v>1</v>
      </c>
    </row>
    <row r="1685" spans="1:4">
      <c r="A1685">
        <v>12075</v>
      </c>
      <c r="B1685">
        <v>2</v>
      </c>
      <c r="C1685">
        <v>6556.2524000000003</v>
      </c>
      <c r="D1685" t="s">
        <v>1</v>
      </c>
    </row>
    <row r="1686" spans="1:4">
      <c r="A1686">
        <v>16629</v>
      </c>
      <c r="B1686">
        <v>2</v>
      </c>
      <c r="C1686">
        <v>6556.2524000000003</v>
      </c>
      <c r="D1686" t="s">
        <v>1</v>
      </c>
    </row>
    <row r="1687" spans="1:4">
      <c r="A1687">
        <v>13679</v>
      </c>
      <c r="B1687">
        <v>2</v>
      </c>
      <c r="C1687">
        <v>6556.2524000000003</v>
      </c>
      <c r="D1687" t="s">
        <v>1</v>
      </c>
    </row>
    <row r="1688" spans="1:4">
      <c r="A1688">
        <v>11933</v>
      </c>
      <c r="B1688">
        <v>2</v>
      </c>
      <c r="C1688">
        <v>6556.2524000000003</v>
      </c>
      <c r="D1688" t="s">
        <v>1</v>
      </c>
    </row>
    <row r="1689" spans="1:4">
      <c r="A1689">
        <v>11630</v>
      </c>
      <c r="B1689">
        <v>2</v>
      </c>
      <c r="C1689">
        <v>6556.2524000000003</v>
      </c>
      <c r="D1689" t="s">
        <v>1</v>
      </c>
    </row>
    <row r="1690" spans="1:4">
      <c r="A1690">
        <v>12709</v>
      </c>
      <c r="B1690">
        <v>2</v>
      </c>
      <c r="C1690">
        <v>6556.2412999999997</v>
      </c>
      <c r="D1690" t="s">
        <v>1</v>
      </c>
    </row>
    <row r="1691" spans="1:4">
      <c r="A1691">
        <v>11816</v>
      </c>
      <c r="B1691">
        <v>2</v>
      </c>
      <c r="C1691">
        <v>6556.2412999999997</v>
      </c>
      <c r="D1691" t="s">
        <v>1</v>
      </c>
    </row>
    <row r="1692" spans="1:4">
      <c r="A1692">
        <v>12523</v>
      </c>
      <c r="B1692">
        <v>2</v>
      </c>
      <c r="C1692">
        <v>6556.2412999999997</v>
      </c>
      <c r="D1692" t="s">
        <v>1</v>
      </c>
    </row>
    <row r="1693" spans="1:4">
      <c r="A1693">
        <v>12188</v>
      </c>
      <c r="B1693">
        <v>2</v>
      </c>
      <c r="C1693">
        <v>6556.2412999999997</v>
      </c>
      <c r="D1693" t="s">
        <v>1</v>
      </c>
    </row>
    <row r="1694" spans="1:4">
      <c r="A1694">
        <v>12116</v>
      </c>
      <c r="B1694">
        <v>2</v>
      </c>
      <c r="C1694">
        <v>6556.2412999999997</v>
      </c>
      <c r="D1694" t="s">
        <v>1</v>
      </c>
    </row>
    <row r="1695" spans="1:4">
      <c r="A1695">
        <v>12178</v>
      </c>
      <c r="B1695">
        <v>2</v>
      </c>
      <c r="C1695">
        <v>6556.2412999999997</v>
      </c>
      <c r="D1695" t="s">
        <v>1</v>
      </c>
    </row>
    <row r="1696" spans="1:4">
      <c r="A1696">
        <v>13678</v>
      </c>
      <c r="B1696">
        <v>2</v>
      </c>
      <c r="C1696">
        <v>6556.2412999999997</v>
      </c>
      <c r="D1696" t="s">
        <v>1</v>
      </c>
    </row>
    <row r="1697" spans="1:4">
      <c r="A1697">
        <v>11831</v>
      </c>
      <c r="B1697">
        <v>2</v>
      </c>
      <c r="C1697">
        <v>6556.2412999999997</v>
      </c>
      <c r="D1697" t="s">
        <v>1</v>
      </c>
    </row>
    <row r="1698" spans="1:4">
      <c r="A1698">
        <v>11290</v>
      </c>
      <c r="B1698">
        <v>2</v>
      </c>
      <c r="C1698">
        <v>6556.2412999999997</v>
      </c>
      <c r="D1698" t="s">
        <v>1</v>
      </c>
    </row>
    <row r="1699" spans="1:4">
      <c r="A1699">
        <v>12841</v>
      </c>
      <c r="B1699">
        <v>2</v>
      </c>
      <c r="C1699">
        <v>6556.2412999999997</v>
      </c>
      <c r="D1699" t="s">
        <v>1</v>
      </c>
    </row>
    <row r="1700" spans="1:4">
      <c r="A1700">
        <v>13846</v>
      </c>
      <c r="B1700">
        <v>2</v>
      </c>
      <c r="C1700">
        <v>6556.2412999999997</v>
      </c>
      <c r="D1700" t="s">
        <v>1</v>
      </c>
    </row>
    <row r="1701" spans="1:4">
      <c r="A1701">
        <v>16636</v>
      </c>
      <c r="B1701">
        <v>2</v>
      </c>
      <c r="C1701">
        <v>6555.6778000000004</v>
      </c>
      <c r="D1701" t="s">
        <v>1</v>
      </c>
    </row>
    <row r="1702" spans="1:4">
      <c r="A1702">
        <v>11601</v>
      </c>
      <c r="B1702">
        <v>2</v>
      </c>
      <c r="C1702">
        <v>6555.1031999999996</v>
      </c>
      <c r="D1702" t="s">
        <v>1</v>
      </c>
    </row>
    <row r="1703" spans="1:4">
      <c r="A1703">
        <v>13564</v>
      </c>
      <c r="B1703">
        <v>2</v>
      </c>
      <c r="C1703">
        <v>6555.1031999999996</v>
      </c>
      <c r="D1703" t="s">
        <v>1</v>
      </c>
    </row>
    <row r="1704" spans="1:4">
      <c r="A1704">
        <v>11629</v>
      </c>
      <c r="B1704">
        <v>2</v>
      </c>
      <c r="C1704">
        <v>6552.9041999999999</v>
      </c>
      <c r="D1704" t="s">
        <v>1</v>
      </c>
    </row>
    <row r="1705" spans="1:4">
      <c r="A1705">
        <v>11830</v>
      </c>
      <c r="B1705">
        <v>2</v>
      </c>
      <c r="C1705">
        <v>6552.9041999999999</v>
      </c>
      <c r="D1705" t="s">
        <v>1</v>
      </c>
    </row>
    <row r="1706" spans="1:4">
      <c r="A1706">
        <v>11515</v>
      </c>
      <c r="B1706">
        <v>2</v>
      </c>
      <c r="C1706">
        <v>6552.9041999999999</v>
      </c>
      <c r="D1706" t="s">
        <v>1</v>
      </c>
    </row>
    <row r="1707" spans="1:4">
      <c r="A1707">
        <v>16656</v>
      </c>
      <c r="B1707">
        <v>2</v>
      </c>
      <c r="C1707">
        <v>6552.9041999999999</v>
      </c>
      <c r="D1707" t="s">
        <v>1</v>
      </c>
    </row>
    <row r="1708" spans="1:4">
      <c r="A1708">
        <v>12059</v>
      </c>
      <c r="B1708">
        <v>2</v>
      </c>
      <c r="C1708">
        <v>6552.9041999999999</v>
      </c>
      <c r="D1708" t="s">
        <v>1</v>
      </c>
    </row>
    <row r="1709" spans="1:4">
      <c r="A1709">
        <v>12180</v>
      </c>
      <c r="B1709">
        <v>2</v>
      </c>
      <c r="C1709">
        <v>6552.9041999999999</v>
      </c>
      <c r="D1709" t="s">
        <v>1</v>
      </c>
    </row>
    <row r="1710" spans="1:4">
      <c r="A1710">
        <v>11665</v>
      </c>
      <c r="B1710">
        <v>2</v>
      </c>
      <c r="C1710">
        <v>6552.9041999999999</v>
      </c>
      <c r="D1710" t="s">
        <v>1</v>
      </c>
    </row>
    <row r="1711" spans="1:4">
      <c r="A1711">
        <v>14159</v>
      </c>
      <c r="B1711">
        <v>2</v>
      </c>
      <c r="C1711">
        <v>6552.9041999999999</v>
      </c>
      <c r="D1711" t="s">
        <v>1</v>
      </c>
    </row>
    <row r="1712" spans="1:4">
      <c r="A1712">
        <v>12882</v>
      </c>
      <c r="B1712">
        <v>2</v>
      </c>
      <c r="C1712">
        <v>6552.9041999999999</v>
      </c>
      <c r="D1712" t="s">
        <v>1</v>
      </c>
    </row>
    <row r="1713" spans="1:4">
      <c r="A1713">
        <v>12109</v>
      </c>
      <c r="B1713">
        <v>2</v>
      </c>
      <c r="C1713">
        <v>6552.9041999999999</v>
      </c>
      <c r="D1713" t="s">
        <v>1</v>
      </c>
    </row>
    <row r="1714" spans="1:4">
      <c r="A1714">
        <v>11319</v>
      </c>
      <c r="B1714">
        <v>2</v>
      </c>
      <c r="C1714">
        <v>6552.9041999999999</v>
      </c>
      <c r="D1714" t="s">
        <v>1</v>
      </c>
    </row>
    <row r="1715" spans="1:4">
      <c r="A1715">
        <v>12155</v>
      </c>
      <c r="B1715">
        <v>2</v>
      </c>
      <c r="C1715">
        <v>6552.9041999999999</v>
      </c>
      <c r="D1715" t="s">
        <v>1</v>
      </c>
    </row>
    <row r="1716" spans="1:4">
      <c r="A1716">
        <v>12172</v>
      </c>
      <c r="B1716">
        <v>2</v>
      </c>
      <c r="C1716">
        <v>6552.9041999999999</v>
      </c>
      <c r="D1716" t="s">
        <v>1</v>
      </c>
    </row>
    <row r="1717" spans="1:4">
      <c r="A1717">
        <v>12112</v>
      </c>
      <c r="B1717">
        <v>2</v>
      </c>
      <c r="C1717">
        <v>6552.9041999999999</v>
      </c>
      <c r="D1717" t="s">
        <v>1</v>
      </c>
    </row>
    <row r="1718" spans="1:4">
      <c r="A1718">
        <v>11809</v>
      </c>
      <c r="B1718">
        <v>2</v>
      </c>
      <c r="C1718">
        <v>6551.7992000000004</v>
      </c>
      <c r="D1718" t="s">
        <v>1</v>
      </c>
    </row>
    <row r="1719" spans="1:4">
      <c r="A1719">
        <v>12761</v>
      </c>
      <c r="B1719">
        <v>2</v>
      </c>
      <c r="C1719">
        <v>6551.7992000000004</v>
      </c>
      <c r="D1719" t="s">
        <v>1</v>
      </c>
    </row>
    <row r="1720" spans="1:4">
      <c r="A1720">
        <v>12173</v>
      </c>
      <c r="B1720">
        <v>2</v>
      </c>
      <c r="C1720">
        <v>6551.7992000000004</v>
      </c>
      <c r="D1720" t="s">
        <v>1</v>
      </c>
    </row>
    <row r="1721" spans="1:4">
      <c r="A1721">
        <v>12474</v>
      </c>
      <c r="B1721">
        <v>2</v>
      </c>
      <c r="C1721">
        <v>6550.7163</v>
      </c>
      <c r="D1721" t="s">
        <v>1</v>
      </c>
    </row>
    <row r="1722" spans="1:4">
      <c r="A1722">
        <v>13772</v>
      </c>
      <c r="B1722">
        <v>2</v>
      </c>
      <c r="C1722">
        <v>6550.7163</v>
      </c>
      <c r="D1722" t="s">
        <v>1</v>
      </c>
    </row>
    <row r="1723" spans="1:4">
      <c r="A1723">
        <v>26057</v>
      </c>
      <c r="B1723">
        <v>2</v>
      </c>
      <c r="C1723">
        <v>6549.8986000000004</v>
      </c>
      <c r="D1723" t="s">
        <v>1</v>
      </c>
    </row>
    <row r="1724" spans="1:4">
      <c r="A1724">
        <v>12485</v>
      </c>
      <c r="B1724">
        <v>2</v>
      </c>
      <c r="C1724">
        <v>6545.4565000000002</v>
      </c>
      <c r="D1724" t="s">
        <v>1</v>
      </c>
    </row>
    <row r="1725" spans="1:4">
      <c r="A1725">
        <v>11873</v>
      </c>
      <c r="B1725">
        <v>2</v>
      </c>
      <c r="C1725">
        <v>6545.1692000000003</v>
      </c>
      <c r="D1725" t="s">
        <v>1</v>
      </c>
    </row>
    <row r="1726" spans="1:4">
      <c r="A1726">
        <v>13504</v>
      </c>
      <c r="B1726">
        <v>2</v>
      </c>
      <c r="C1726">
        <v>6545.1692000000003</v>
      </c>
      <c r="D1726" t="s">
        <v>1</v>
      </c>
    </row>
    <row r="1727" spans="1:4">
      <c r="A1727">
        <v>12618</v>
      </c>
      <c r="B1727">
        <v>2</v>
      </c>
      <c r="C1727">
        <v>6545.1692000000003</v>
      </c>
      <c r="D1727" t="s">
        <v>1</v>
      </c>
    </row>
    <row r="1728" spans="1:4">
      <c r="A1728">
        <v>12280</v>
      </c>
      <c r="B1728">
        <v>2</v>
      </c>
      <c r="C1728">
        <v>6545.1692000000003</v>
      </c>
      <c r="D1728" t="s">
        <v>1</v>
      </c>
    </row>
    <row r="1729" spans="1:4">
      <c r="A1729">
        <v>13543</v>
      </c>
      <c r="B1729">
        <v>2</v>
      </c>
      <c r="C1729">
        <v>6545.1692000000003</v>
      </c>
      <c r="D1729" t="s">
        <v>1</v>
      </c>
    </row>
    <row r="1730" spans="1:4">
      <c r="A1730">
        <v>11837</v>
      </c>
      <c r="B1730">
        <v>2</v>
      </c>
      <c r="C1730">
        <v>6545.1692000000003</v>
      </c>
      <c r="D1730" t="s">
        <v>1</v>
      </c>
    </row>
    <row r="1731" spans="1:4">
      <c r="A1731">
        <v>14777</v>
      </c>
      <c r="B1731">
        <v>2</v>
      </c>
      <c r="C1731">
        <v>6545.1692000000003</v>
      </c>
      <c r="D1731" t="s">
        <v>1</v>
      </c>
    </row>
    <row r="1732" spans="1:4">
      <c r="A1732">
        <v>13552</v>
      </c>
      <c r="B1732">
        <v>2</v>
      </c>
      <c r="C1732">
        <v>6544.3957</v>
      </c>
      <c r="D1732" t="s">
        <v>1</v>
      </c>
    </row>
    <row r="1733" spans="1:4">
      <c r="A1733">
        <v>12913</v>
      </c>
      <c r="B1733">
        <v>2</v>
      </c>
      <c r="C1733">
        <v>6544.3957</v>
      </c>
      <c r="D1733" t="s">
        <v>1</v>
      </c>
    </row>
    <row r="1734" spans="1:4">
      <c r="A1734">
        <v>12817</v>
      </c>
      <c r="B1734">
        <v>2</v>
      </c>
      <c r="C1734">
        <v>6544.3957</v>
      </c>
      <c r="D1734" t="s">
        <v>1</v>
      </c>
    </row>
    <row r="1735" spans="1:4">
      <c r="A1735">
        <v>11606</v>
      </c>
      <c r="B1735">
        <v>2</v>
      </c>
      <c r="C1735">
        <v>6544.0641999999998</v>
      </c>
      <c r="D1735" t="s">
        <v>1</v>
      </c>
    </row>
    <row r="1736" spans="1:4">
      <c r="A1736">
        <v>11266</v>
      </c>
      <c r="B1736">
        <v>2</v>
      </c>
      <c r="C1736">
        <v>6544.0641999999998</v>
      </c>
      <c r="D1736" t="s">
        <v>1</v>
      </c>
    </row>
    <row r="1737" spans="1:4">
      <c r="A1737">
        <v>11298</v>
      </c>
      <c r="B1737">
        <v>2</v>
      </c>
      <c r="C1737">
        <v>6544.0641999999998</v>
      </c>
      <c r="D1737" t="s">
        <v>1</v>
      </c>
    </row>
    <row r="1738" spans="1:4">
      <c r="A1738">
        <v>11799</v>
      </c>
      <c r="B1738">
        <v>2</v>
      </c>
      <c r="C1738">
        <v>6542.915</v>
      </c>
      <c r="D1738" t="s">
        <v>1</v>
      </c>
    </row>
    <row r="1739" spans="1:4">
      <c r="A1739">
        <v>11281</v>
      </c>
      <c r="B1739">
        <v>2</v>
      </c>
      <c r="C1739">
        <v>6542.915</v>
      </c>
      <c r="D1739" t="s">
        <v>1</v>
      </c>
    </row>
    <row r="1740" spans="1:4">
      <c r="A1740">
        <v>12435</v>
      </c>
      <c r="B1740">
        <v>2</v>
      </c>
      <c r="C1740">
        <v>6541.8653000000004</v>
      </c>
      <c r="D1740" t="s">
        <v>1</v>
      </c>
    </row>
    <row r="1741" spans="1:4">
      <c r="A1741">
        <v>12156</v>
      </c>
      <c r="B1741">
        <v>2</v>
      </c>
      <c r="C1741">
        <v>6541.8653000000004</v>
      </c>
      <c r="D1741" t="s">
        <v>1</v>
      </c>
    </row>
    <row r="1742" spans="1:4">
      <c r="A1742">
        <v>12520</v>
      </c>
      <c r="B1742">
        <v>2</v>
      </c>
      <c r="C1742">
        <v>6541.3017</v>
      </c>
      <c r="D1742" t="s">
        <v>1</v>
      </c>
    </row>
    <row r="1743" spans="1:4">
      <c r="A1743">
        <v>11534</v>
      </c>
      <c r="B1743">
        <v>2</v>
      </c>
      <c r="C1743">
        <v>6541.3017</v>
      </c>
      <c r="D1743" t="s">
        <v>1</v>
      </c>
    </row>
    <row r="1744" spans="1:4">
      <c r="A1744">
        <v>11535</v>
      </c>
      <c r="B1744">
        <v>2</v>
      </c>
      <c r="C1744">
        <v>6540.7271000000001</v>
      </c>
      <c r="D1744" t="s">
        <v>1</v>
      </c>
    </row>
    <row r="1745" spans="1:4">
      <c r="A1745">
        <v>16347</v>
      </c>
      <c r="B1745">
        <v>2</v>
      </c>
      <c r="C1745">
        <v>6539.9426000000003</v>
      </c>
      <c r="D1745" t="s">
        <v>1</v>
      </c>
    </row>
    <row r="1746" spans="1:4">
      <c r="A1746">
        <v>13513</v>
      </c>
      <c r="B1746">
        <v>2</v>
      </c>
      <c r="C1746">
        <v>6539.6553000000004</v>
      </c>
      <c r="D1746" t="s">
        <v>1</v>
      </c>
    </row>
    <row r="1747" spans="1:4">
      <c r="A1747">
        <v>12614</v>
      </c>
      <c r="B1747">
        <v>2</v>
      </c>
      <c r="C1747">
        <v>6539.6553000000004</v>
      </c>
      <c r="D1747" t="s">
        <v>1</v>
      </c>
    </row>
    <row r="1748" spans="1:4">
      <c r="A1748">
        <v>13546</v>
      </c>
      <c r="B1748">
        <v>2</v>
      </c>
      <c r="C1748">
        <v>6539.6553000000004</v>
      </c>
      <c r="D1748" t="s">
        <v>1</v>
      </c>
    </row>
    <row r="1749" spans="1:4">
      <c r="A1749">
        <v>16348</v>
      </c>
      <c r="B1749">
        <v>2</v>
      </c>
      <c r="C1749">
        <v>6539.6553000000004</v>
      </c>
      <c r="D1749" t="s">
        <v>1</v>
      </c>
    </row>
    <row r="1750" spans="1:4">
      <c r="A1750">
        <v>15087</v>
      </c>
      <c r="B1750">
        <v>2</v>
      </c>
      <c r="C1750">
        <v>6538.5502999999999</v>
      </c>
      <c r="D1750" t="s">
        <v>1</v>
      </c>
    </row>
    <row r="1751" spans="1:4">
      <c r="A1751">
        <v>13845</v>
      </c>
      <c r="B1751">
        <v>2</v>
      </c>
      <c r="C1751">
        <v>6538.5502999999999</v>
      </c>
      <c r="D1751" t="s">
        <v>1</v>
      </c>
    </row>
    <row r="1752" spans="1:4">
      <c r="A1752">
        <v>12901</v>
      </c>
      <c r="B1752">
        <v>2</v>
      </c>
      <c r="C1752">
        <v>6538.5502999999999</v>
      </c>
      <c r="D1752" t="s">
        <v>1</v>
      </c>
    </row>
    <row r="1753" spans="1:4">
      <c r="A1753">
        <v>12749</v>
      </c>
      <c r="B1753">
        <v>2</v>
      </c>
      <c r="C1753">
        <v>6536.6718000000001</v>
      </c>
      <c r="D1753" t="s">
        <v>1</v>
      </c>
    </row>
    <row r="1754" spans="1:4">
      <c r="A1754">
        <v>12448</v>
      </c>
      <c r="B1754">
        <v>2</v>
      </c>
      <c r="C1754">
        <v>6536.6718000000001</v>
      </c>
      <c r="D1754" t="s">
        <v>1</v>
      </c>
    </row>
    <row r="1755" spans="1:4">
      <c r="A1755">
        <v>16616</v>
      </c>
      <c r="B1755">
        <v>2</v>
      </c>
      <c r="C1755">
        <v>6536.6718000000001</v>
      </c>
      <c r="D1755" t="s">
        <v>1</v>
      </c>
    </row>
    <row r="1756" spans="1:4">
      <c r="A1756">
        <v>12830</v>
      </c>
      <c r="B1756">
        <v>2</v>
      </c>
      <c r="C1756">
        <v>6536.6718000000001</v>
      </c>
      <c r="D1756" t="s">
        <v>1</v>
      </c>
    </row>
    <row r="1757" spans="1:4">
      <c r="A1757">
        <v>11327</v>
      </c>
      <c r="B1757">
        <v>2</v>
      </c>
      <c r="C1757">
        <v>6536.6718000000001</v>
      </c>
      <c r="D1757" t="s">
        <v>1</v>
      </c>
    </row>
    <row r="1758" spans="1:4">
      <c r="A1758">
        <v>11742</v>
      </c>
      <c r="B1758">
        <v>2</v>
      </c>
      <c r="C1758">
        <v>6536.6718000000001</v>
      </c>
      <c r="D1758" t="s">
        <v>1</v>
      </c>
    </row>
    <row r="1759" spans="1:4">
      <c r="A1759">
        <v>11516</v>
      </c>
      <c r="B1759">
        <v>2</v>
      </c>
      <c r="C1759">
        <v>6536.6718000000001</v>
      </c>
      <c r="D1759" t="s">
        <v>1</v>
      </c>
    </row>
    <row r="1760" spans="1:4">
      <c r="A1760">
        <v>11536</v>
      </c>
      <c r="B1760">
        <v>2</v>
      </c>
      <c r="C1760">
        <v>6536.6718000000001</v>
      </c>
      <c r="D1760" t="s">
        <v>1</v>
      </c>
    </row>
    <row r="1761" spans="1:4">
      <c r="A1761">
        <v>12904</v>
      </c>
      <c r="B1761">
        <v>2</v>
      </c>
      <c r="C1761">
        <v>6536.6607000000004</v>
      </c>
      <c r="D1761" t="s">
        <v>1</v>
      </c>
    </row>
    <row r="1762" spans="1:4">
      <c r="A1762">
        <v>11777</v>
      </c>
      <c r="B1762">
        <v>2</v>
      </c>
      <c r="C1762">
        <v>6536.6607000000004</v>
      </c>
      <c r="D1762" t="s">
        <v>1</v>
      </c>
    </row>
    <row r="1763" spans="1:4">
      <c r="A1763">
        <v>11625</v>
      </c>
      <c r="B1763">
        <v>2</v>
      </c>
      <c r="C1763">
        <v>6534.1413000000002</v>
      </c>
      <c r="D1763" t="s">
        <v>1</v>
      </c>
    </row>
    <row r="1764" spans="1:4">
      <c r="A1764">
        <v>12440</v>
      </c>
      <c r="B1764">
        <v>2</v>
      </c>
      <c r="C1764">
        <v>6534.1413000000002</v>
      </c>
      <c r="D1764" t="s">
        <v>1</v>
      </c>
    </row>
    <row r="1765" spans="1:4">
      <c r="A1765">
        <v>11775</v>
      </c>
      <c r="B1765">
        <v>2</v>
      </c>
      <c r="C1765">
        <v>6534.1413000000002</v>
      </c>
      <c r="D1765" t="s">
        <v>1</v>
      </c>
    </row>
    <row r="1766" spans="1:4">
      <c r="A1766">
        <v>11772</v>
      </c>
      <c r="B1766">
        <v>2</v>
      </c>
      <c r="C1766">
        <v>6534.1302999999998</v>
      </c>
      <c r="D1766" t="s">
        <v>1</v>
      </c>
    </row>
    <row r="1767" spans="1:4">
      <c r="A1767">
        <v>14792</v>
      </c>
      <c r="B1767">
        <v>2</v>
      </c>
      <c r="C1767">
        <v>6534.1302999999998</v>
      </c>
      <c r="D1767" t="s">
        <v>1</v>
      </c>
    </row>
    <row r="1768" spans="1:4">
      <c r="A1768">
        <v>12179</v>
      </c>
      <c r="B1768">
        <v>2</v>
      </c>
      <c r="C1768">
        <v>6534.1302999999998</v>
      </c>
      <c r="D1768" t="s">
        <v>1</v>
      </c>
    </row>
    <row r="1769" spans="1:4">
      <c r="A1769">
        <v>15668</v>
      </c>
      <c r="B1769">
        <v>2</v>
      </c>
      <c r="C1769">
        <v>6534.1302999999998</v>
      </c>
      <c r="D1769" t="s">
        <v>1</v>
      </c>
    </row>
    <row r="1770" spans="1:4">
      <c r="A1770">
        <v>12772</v>
      </c>
      <c r="B1770">
        <v>2</v>
      </c>
      <c r="C1770">
        <v>6534.1302999999998</v>
      </c>
      <c r="D1770" t="s">
        <v>1</v>
      </c>
    </row>
    <row r="1771" spans="1:4">
      <c r="A1771">
        <v>11607</v>
      </c>
      <c r="B1771">
        <v>2</v>
      </c>
      <c r="C1771">
        <v>6534.1302999999998</v>
      </c>
      <c r="D1771" t="s">
        <v>1</v>
      </c>
    </row>
    <row r="1772" spans="1:4">
      <c r="A1772">
        <v>12016</v>
      </c>
      <c r="B1772">
        <v>2</v>
      </c>
      <c r="C1772">
        <v>6534.1302999999998</v>
      </c>
      <c r="D1772" t="s">
        <v>1</v>
      </c>
    </row>
    <row r="1773" spans="1:4">
      <c r="A1773">
        <v>12162</v>
      </c>
      <c r="B1773">
        <v>2</v>
      </c>
      <c r="C1773">
        <v>6534.1302999999998</v>
      </c>
      <c r="D1773" t="s">
        <v>1</v>
      </c>
    </row>
    <row r="1774" spans="1:4">
      <c r="A1774">
        <v>12082</v>
      </c>
      <c r="B1774">
        <v>2</v>
      </c>
      <c r="C1774">
        <v>6534.1302999999998</v>
      </c>
      <c r="D1774" t="s">
        <v>1</v>
      </c>
    </row>
    <row r="1775" spans="1:4">
      <c r="A1775">
        <v>12027</v>
      </c>
      <c r="B1775">
        <v>2</v>
      </c>
      <c r="C1775">
        <v>6534.1302999999998</v>
      </c>
      <c r="D1775" t="s">
        <v>1</v>
      </c>
    </row>
    <row r="1776" spans="1:4">
      <c r="A1776">
        <v>12186</v>
      </c>
      <c r="B1776">
        <v>2</v>
      </c>
      <c r="C1776">
        <v>6534.1302999999998</v>
      </c>
      <c r="D1776" t="s">
        <v>1</v>
      </c>
    </row>
    <row r="1777" spans="1:4">
      <c r="A1777">
        <v>13661</v>
      </c>
      <c r="B1777">
        <v>2</v>
      </c>
      <c r="C1777">
        <v>6534.1302999999998</v>
      </c>
      <c r="D1777" t="s">
        <v>1</v>
      </c>
    </row>
    <row r="1778" spans="1:4">
      <c r="A1778">
        <v>14831</v>
      </c>
      <c r="B1778">
        <v>2</v>
      </c>
      <c r="C1778">
        <v>6533.5667000000003</v>
      </c>
      <c r="D1778" t="s">
        <v>1</v>
      </c>
    </row>
    <row r="1779" spans="1:4">
      <c r="A1779">
        <v>11954</v>
      </c>
      <c r="B1779">
        <v>2</v>
      </c>
      <c r="C1779">
        <v>6531.1578</v>
      </c>
      <c r="D1779" t="s">
        <v>1</v>
      </c>
    </row>
    <row r="1780" spans="1:4">
      <c r="A1780">
        <v>11945</v>
      </c>
      <c r="B1780">
        <v>2</v>
      </c>
      <c r="C1780">
        <v>6531.1578</v>
      </c>
      <c r="D1780" t="s">
        <v>1</v>
      </c>
    </row>
    <row r="1781" spans="1:4">
      <c r="A1781">
        <v>14165</v>
      </c>
      <c r="B1781">
        <v>2</v>
      </c>
      <c r="C1781">
        <v>6531.1578</v>
      </c>
      <c r="D1781" t="s">
        <v>1</v>
      </c>
    </row>
    <row r="1782" spans="1:4">
      <c r="A1782">
        <v>12025</v>
      </c>
      <c r="B1782">
        <v>2</v>
      </c>
      <c r="C1782">
        <v>6531.1578</v>
      </c>
      <c r="D1782" t="s">
        <v>1</v>
      </c>
    </row>
    <row r="1783" spans="1:4">
      <c r="A1783">
        <v>13767</v>
      </c>
      <c r="B1783">
        <v>2</v>
      </c>
      <c r="C1783">
        <v>6530.7932000000001</v>
      </c>
      <c r="D1783" t="s">
        <v>1</v>
      </c>
    </row>
    <row r="1784" spans="1:4">
      <c r="A1784">
        <v>11292</v>
      </c>
      <c r="B1784">
        <v>2</v>
      </c>
      <c r="C1784">
        <v>6530.7932000000001</v>
      </c>
      <c r="D1784" t="s">
        <v>1</v>
      </c>
    </row>
    <row r="1785" spans="1:4">
      <c r="A1785">
        <v>11227</v>
      </c>
      <c r="B1785">
        <v>2</v>
      </c>
      <c r="C1785">
        <v>6530.7932000000001</v>
      </c>
      <c r="D1785" t="s">
        <v>1</v>
      </c>
    </row>
    <row r="1786" spans="1:4">
      <c r="A1786">
        <v>13537</v>
      </c>
      <c r="B1786">
        <v>2</v>
      </c>
      <c r="C1786">
        <v>6530.7932000000001</v>
      </c>
      <c r="D1786" t="s">
        <v>1</v>
      </c>
    </row>
    <row r="1787" spans="1:4">
      <c r="A1787">
        <v>11708</v>
      </c>
      <c r="B1787">
        <v>2</v>
      </c>
      <c r="C1787">
        <v>6528.8926000000001</v>
      </c>
      <c r="D1787" t="s">
        <v>1</v>
      </c>
    </row>
    <row r="1788" spans="1:4">
      <c r="A1788">
        <v>12120</v>
      </c>
      <c r="B1788">
        <v>2</v>
      </c>
      <c r="C1788">
        <v>6528.6274000000003</v>
      </c>
      <c r="D1788" t="s">
        <v>1</v>
      </c>
    </row>
    <row r="1789" spans="1:4">
      <c r="A1789">
        <v>13820</v>
      </c>
      <c r="B1789">
        <v>2</v>
      </c>
      <c r="C1789">
        <v>6528.6274000000003</v>
      </c>
      <c r="D1789" t="s">
        <v>1</v>
      </c>
    </row>
    <row r="1790" spans="1:4">
      <c r="A1790">
        <v>12881</v>
      </c>
      <c r="B1790">
        <v>2</v>
      </c>
      <c r="C1790">
        <v>6528.6274000000003</v>
      </c>
      <c r="D1790" t="s">
        <v>1</v>
      </c>
    </row>
    <row r="1791" spans="1:4">
      <c r="A1791">
        <v>12164</v>
      </c>
      <c r="B1791">
        <v>2</v>
      </c>
      <c r="C1791">
        <v>6528.6274000000003</v>
      </c>
      <c r="D1791" t="s">
        <v>1</v>
      </c>
    </row>
    <row r="1792" spans="1:4">
      <c r="A1792">
        <v>12170</v>
      </c>
      <c r="B1792">
        <v>2</v>
      </c>
      <c r="C1792">
        <v>6528.6274000000003</v>
      </c>
      <c r="D1792" t="s">
        <v>1</v>
      </c>
    </row>
    <row r="1793" spans="1:4">
      <c r="A1793">
        <v>12187</v>
      </c>
      <c r="B1793">
        <v>2</v>
      </c>
      <c r="C1793">
        <v>6528.6162999999997</v>
      </c>
      <c r="D1793" t="s">
        <v>1</v>
      </c>
    </row>
    <row r="1794" spans="1:4">
      <c r="A1794">
        <v>15619</v>
      </c>
      <c r="B1794">
        <v>2</v>
      </c>
      <c r="C1794">
        <v>6528.6162999999997</v>
      </c>
      <c r="D1794" t="s">
        <v>1</v>
      </c>
    </row>
    <row r="1795" spans="1:4">
      <c r="A1795">
        <v>12820</v>
      </c>
      <c r="B1795">
        <v>2</v>
      </c>
      <c r="C1795">
        <v>6528.6162999999997</v>
      </c>
      <c r="D1795" t="s">
        <v>1</v>
      </c>
    </row>
    <row r="1796" spans="1:4">
      <c r="A1796">
        <v>12104</v>
      </c>
      <c r="B1796">
        <v>2</v>
      </c>
      <c r="C1796">
        <v>6528.6162999999997</v>
      </c>
      <c r="D1796" t="s">
        <v>1</v>
      </c>
    </row>
    <row r="1797" spans="1:4">
      <c r="A1797">
        <v>16661</v>
      </c>
      <c r="B1797">
        <v>2</v>
      </c>
      <c r="C1797">
        <v>6528.6162999999997</v>
      </c>
      <c r="D1797" t="s">
        <v>1</v>
      </c>
    </row>
    <row r="1798" spans="1:4">
      <c r="A1798">
        <v>12771</v>
      </c>
      <c r="B1798">
        <v>2</v>
      </c>
      <c r="C1798">
        <v>6528.6162999999997</v>
      </c>
      <c r="D1798" t="s">
        <v>1</v>
      </c>
    </row>
    <row r="1799" spans="1:4">
      <c r="A1799">
        <v>13538</v>
      </c>
      <c r="B1799">
        <v>2</v>
      </c>
      <c r="C1799">
        <v>6528.6162999999997</v>
      </c>
      <c r="D1799" t="s">
        <v>1</v>
      </c>
    </row>
    <row r="1800" spans="1:4">
      <c r="A1800">
        <v>12480</v>
      </c>
      <c r="B1800">
        <v>2</v>
      </c>
      <c r="C1800">
        <v>6528.6162999999997</v>
      </c>
      <c r="D1800" t="s">
        <v>1</v>
      </c>
    </row>
    <row r="1801" spans="1:4">
      <c r="A1801">
        <v>16639</v>
      </c>
      <c r="B1801">
        <v>2</v>
      </c>
      <c r="C1801">
        <v>6528.6162999999997</v>
      </c>
      <c r="D1801" t="s">
        <v>1</v>
      </c>
    </row>
    <row r="1802" spans="1:4">
      <c r="A1802">
        <v>12423</v>
      </c>
      <c r="B1802">
        <v>2</v>
      </c>
      <c r="C1802">
        <v>6528.6162999999997</v>
      </c>
      <c r="D1802" t="s">
        <v>1</v>
      </c>
    </row>
    <row r="1803" spans="1:4">
      <c r="A1803">
        <v>12211</v>
      </c>
      <c r="B1803">
        <v>2</v>
      </c>
      <c r="C1803">
        <v>6528.6162999999997</v>
      </c>
      <c r="D1803" t="s">
        <v>1</v>
      </c>
    </row>
    <row r="1804" spans="1:4">
      <c r="A1804">
        <v>11278</v>
      </c>
      <c r="B1804">
        <v>2</v>
      </c>
      <c r="C1804">
        <v>6528.6162999999997</v>
      </c>
      <c r="D1804" t="s">
        <v>1</v>
      </c>
    </row>
    <row r="1805" spans="1:4">
      <c r="A1805">
        <v>11593</v>
      </c>
      <c r="B1805">
        <v>2</v>
      </c>
      <c r="C1805">
        <v>6528.6162999999997</v>
      </c>
      <c r="D1805" t="s">
        <v>1</v>
      </c>
    </row>
    <row r="1806" spans="1:4">
      <c r="A1806">
        <v>14776</v>
      </c>
      <c r="B1806">
        <v>2</v>
      </c>
      <c r="C1806">
        <v>6528.6162999999997</v>
      </c>
      <c r="D1806" t="s">
        <v>1</v>
      </c>
    </row>
    <row r="1807" spans="1:4">
      <c r="A1807">
        <v>13548</v>
      </c>
      <c r="B1807">
        <v>2</v>
      </c>
      <c r="C1807">
        <v>6528.6162999999997</v>
      </c>
      <c r="D1807" t="s">
        <v>1</v>
      </c>
    </row>
    <row r="1808" spans="1:4">
      <c r="A1808">
        <v>12549</v>
      </c>
      <c r="B1808">
        <v>2</v>
      </c>
      <c r="C1808">
        <v>6528.6162999999997</v>
      </c>
      <c r="D1808" t="s">
        <v>1</v>
      </c>
    </row>
    <row r="1809" spans="1:4">
      <c r="A1809">
        <v>12209</v>
      </c>
      <c r="B1809">
        <v>2</v>
      </c>
      <c r="C1809">
        <v>6528.6162999999997</v>
      </c>
      <c r="D1809" t="s">
        <v>1</v>
      </c>
    </row>
    <row r="1810" spans="1:4">
      <c r="A1810">
        <v>11834</v>
      </c>
      <c r="B1810">
        <v>2</v>
      </c>
      <c r="C1810">
        <v>6528.6162999999997</v>
      </c>
      <c r="D1810" t="s">
        <v>1</v>
      </c>
    </row>
    <row r="1811" spans="1:4">
      <c r="A1811">
        <v>12206</v>
      </c>
      <c r="B1811">
        <v>2</v>
      </c>
      <c r="C1811">
        <v>6528.6162999999997</v>
      </c>
      <c r="D1811" t="s">
        <v>1</v>
      </c>
    </row>
    <row r="1812" spans="1:4">
      <c r="A1812">
        <v>12773</v>
      </c>
      <c r="B1812">
        <v>2</v>
      </c>
      <c r="C1812">
        <v>6528.6162999999997</v>
      </c>
      <c r="D1812" t="s">
        <v>1</v>
      </c>
    </row>
    <row r="1813" spans="1:4">
      <c r="A1813">
        <v>12756</v>
      </c>
      <c r="B1813">
        <v>2</v>
      </c>
      <c r="C1813">
        <v>6528.6162999999997</v>
      </c>
      <c r="D1813" t="s">
        <v>1</v>
      </c>
    </row>
    <row r="1814" spans="1:4">
      <c r="A1814">
        <v>13545</v>
      </c>
      <c r="B1814">
        <v>2</v>
      </c>
      <c r="C1814">
        <v>6528.6162999999997</v>
      </c>
      <c r="D1814" t="s">
        <v>1</v>
      </c>
    </row>
    <row r="1815" spans="1:4">
      <c r="A1815">
        <v>15925</v>
      </c>
      <c r="B1815">
        <v>3</v>
      </c>
      <c r="C1815">
        <v>6525.9201999999996</v>
      </c>
      <c r="D1815" t="s">
        <v>1</v>
      </c>
    </row>
    <row r="1816" spans="1:4">
      <c r="A1816">
        <v>11289</v>
      </c>
      <c r="B1816">
        <v>2</v>
      </c>
      <c r="C1816">
        <v>6525.5555000000004</v>
      </c>
      <c r="D1816" t="s">
        <v>1</v>
      </c>
    </row>
    <row r="1817" spans="1:4">
      <c r="A1817">
        <v>11690</v>
      </c>
      <c r="B1817">
        <v>2</v>
      </c>
      <c r="C1817">
        <v>6524.1742000000004</v>
      </c>
      <c r="D1817" t="s">
        <v>1</v>
      </c>
    </row>
    <row r="1818" spans="1:4">
      <c r="A1818">
        <v>12362</v>
      </c>
      <c r="B1818">
        <v>2</v>
      </c>
      <c r="C1818">
        <v>6524.1742000000004</v>
      </c>
      <c r="D1818" t="s">
        <v>1</v>
      </c>
    </row>
    <row r="1819" spans="1:4">
      <c r="A1819">
        <v>14700</v>
      </c>
      <c r="B1819">
        <v>2</v>
      </c>
      <c r="C1819">
        <v>6524.1742000000004</v>
      </c>
      <c r="D1819" t="s">
        <v>1</v>
      </c>
    </row>
    <row r="1820" spans="1:4">
      <c r="A1820">
        <v>12102</v>
      </c>
      <c r="B1820">
        <v>2</v>
      </c>
      <c r="C1820">
        <v>6523.0249999999996</v>
      </c>
      <c r="D1820" t="s">
        <v>1</v>
      </c>
    </row>
    <row r="1821" spans="1:4">
      <c r="A1821">
        <v>16350</v>
      </c>
      <c r="B1821">
        <v>2</v>
      </c>
      <c r="C1821">
        <v>6523.0249999999996</v>
      </c>
      <c r="D1821" t="s">
        <v>1</v>
      </c>
    </row>
    <row r="1822" spans="1:4">
      <c r="A1822">
        <v>12777</v>
      </c>
      <c r="B1822">
        <v>2</v>
      </c>
      <c r="C1822">
        <v>6520.1077999999998</v>
      </c>
      <c r="D1822" t="s">
        <v>1</v>
      </c>
    </row>
    <row r="1823" spans="1:4">
      <c r="A1823">
        <v>11678</v>
      </c>
      <c r="B1823">
        <v>2</v>
      </c>
      <c r="C1823">
        <v>6520.1077999999998</v>
      </c>
      <c r="D1823" t="s">
        <v>1</v>
      </c>
    </row>
    <row r="1824" spans="1:4">
      <c r="A1824">
        <v>12096</v>
      </c>
      <c r="B1824">
        <v>2</v>
      </c>
      <c r="C1824">
        <v>6520.1077999999998</v>
      </c>
      <c r="D1824" t="s">
        <v>1</v>
      </c>
    </row>
    <row r="1825" spans="1:4">
      <c r="A1825">
        <v>12442</v>
      </c>
      <c r="B1825">
        <v>2</v>
      </c>
      <c r="C1825">
        <v>6520.1077999999998</v>
      </c>
      <c r="D1825" t="s">
        <v>1</v>
      </c>
    </row>
    <row r="1826" spans="1:4">
      <c r="A1826">
        <v>11812</v>
      </c>
      <c r="B1826">
        <v>2</v>
      </c>
      <c r="C1826">
        <v>6520.1077999999998</v>
      </c>
      <c r="D1826" t="s">
        <v>1</v>
      </c>
    </row>
    <row r="1827" spans="1:4">
      <c r="A1827">
        <v>15081</v>
      </c>
      <c r="B1827">
        <v>2</v>
      </c>
      <c r="C1827">
        <v>6520.1077999999998</v>
      </c>
      <c r="D1827" t="s">
        <v>1</v>
      </c>
    </row>
    <row r="1828" spans="1:4">
      <c r="A1828">
        <v>14720</v>
      </c>
      <c r="B1828">
        <v>2</v>
      </c>
      <c r="C1828">
        <v>6520.1077999999998</v>
      </c>
      <c r="D1828" t="s">
        <v>1</v>
      </c>
    </row>
    <row r="1829" spans="1:4">
      <c r="A1829">
        <v>11774</v>
      </c>
      <c r="B1829">
        <v>2</v>
      </c>
      <c r="C1829">
        <v>6520.1077999999998</v>
      </c>
      <c r="D1829" t="s">
        <v>1</v>
      </c>
    </row>
    <row r="1830" spans="1:4">
      <c r="A1830">
        <v>16657</v>
      </c>
      <c r="B1830">
        <v>2</v>
      </c>
      <c r="C1830">
        <v>6520.1077999999998</v>
      </c>
      <c r="D1830" t="s">
        <v>1</v>
      </c>
    </row>
    <row r="1831" spans="1:4">
      <c r="A1831">
        <v>13666</v>
      </c>
      <c r="B1831">
        <v>2</v>
      </c>
      <c r="C1831">
        <v>6520.1077999999998</v>
      </c>
      <c r="D1831" t="s">
        <v>1</v>
      </c>
    </row>
    <row r="1832" spans="1:4">
      <c r="A1832">
        <v>16637</v>
      </c>
      <c r="B1832">
        <v>2</v>
      </c>
      <c r="C1832">
        <v>6520.1077999999998</v>
      </c>
      <c r="D1832" t="s">
        <v>1</v>
      </c>
    </row>
    <row r="1833" spans="1:4">
      <c r="A1833">
        <v>11825</v>
      </c>
      <c r="B1833">
        <v>2</v>
      </c>
      <c r="C1833">
        <v>6520.1077999999998</v>
      </c>
      <c r="D1833" t="s">
        <v>1</v>
      </c>
    </row>
    <row r="1834" spans="1:4">
      <c r="A1834">
        <v>11885</v>
      </c>
      <c r="B1834">
        <v>2</v>
      </c>
      <c r="C1834">
        <v>6520.1077999999998</v>
      </c>
      <c r="D1834" t="s">
        <v>1</v>
      </c>
    </row>
    <row r="1835" spans="1:4">
      <c r="A1835">
        <v>16631</v>
      </c>
      <c r="B1835">
        <v>2</v>
      </c>
      <c r="C1835">
        <v>6520.1077999999998</v>
      </c>
      <c r="D1835" t="s">
        <v>1</v>
      </c>
    </row>
    <row r="1836" spans="1:4">
      <c r="A1836">
        <v>12884</v>
      </c>
      <c r="B1836">
        <v>2</v>
      </c>
      <c r="C1836">
        <v>6520.1077999999998</v>
      </c>
      <c r="D1836" t="s">
        <v>1</v>
      </c>
    </row>
    <row r="1837" spans="1:4">
      <c r="A1837">
        <v>12383</v>
      </c>
      <c r="B1837">
        <v>2</v>
      </c>
      <c r="C1837">
        <v>6517.5774000000001</v>
      </c>
      <c r="D1837" t="s">
        <v>1</v>
      </c>
    </row>
    <row r="1838" spans="1:4">
      <c r="A1838">
        <v>11811</v>
      </c>
      <c r="B1838">
        <v>2</v>
      </c>
      <c r="C1838">
        <v>6517.5774000000001</v>
      </c>
      <c r="D1838" t="s">
        <v>1</v>
      </c>
    </row>
    <row r="1839" spans="1:4">
      <c r="A1839">
        <v>16660</v>
      </c>
      <c r="B1839">
        <v>2</v>
      </c>
      <c r="C1839">
        <v>6517.5774000000001</v>
      </c>
      <c r="D1839" t="s">
        <v>1</v>
      </c>
    </row>
    <row r="1840" spans="1:4">
      <c r="A1840">
        <v>12438</v>
      </c>
      <c r="B1840">
        <v>2</v>
      </c>
      <c r="C1840">
        <v>6517.5774000000001</v>
      </c>
      <c r="D1840" t="s">
        <v>1</v>
      </c>
    </row>
    <row r="1841" spans="1:4">
      <c r="A1841">
        <v>12464</v>
      </c>
      <c r="B1841">
        <v>2</v>
      </c>
      <c r="C1841">
        <v>6517.5774000000001</v>
      </c>
      <c r="D1841" t="s">
        <v>1</v>
      </c>
    </row>
    <row r="1842" spans="1:4">
      <c r="A1842">
        <v>11817</v>
      </c>
      <c r="B1842">
        <v>2</v>
      </c>
      <c r="C1842">
        <v>6517.5774000000001</v>
      </c>
      <c r="D1842" t="s">
        <v>1</v>
      </c>
    </row>
    <row r="1843" spans="1:4">
      <c r="A1843">
        <v>12547</v>
      </c>
      <c r="B1843">
        <v>2</v>
      </c>
      <c r="C1843">
        <v>6517.5774000000001</v>
      </c>
      <c r="D1843" t="s">
        <v>1</v>
      </c>
    </row>
    <row r="1844" spans="1:4">
      <c r="A1844">
        <v>12212</v>
      </c>
      <c r="B1844">
        <v>2</v>
      </c>
      <c r="C1844">
        <v>6517.5774000000001</v>
      </c>
      <c r="D1844" t="s">
        <v>1</v>
      </c>
    </row>
    <row r="1845" spans="1:4">
      <c r="A1845">
        <v>12364</v>
      </c>
      <c r="B1845">
        <v>2</v>
      </c>
      <c r="C1845">
        <v>6517.5774000000001</v>
      </c>
      <c r="D1845" t="s">
        <v>1</v>
      </c>
    </row>
    <row r="1846" spans="1:4">
      <c r="A1846">
        <v>11743</v>
      </c>
      <c r="B1846">
        <v>2</v>
      </c>
      <c r="C1846">
        <v>6517.5774000000001</v>
      </c>
      <c r="D1846" t="s">
        <v>1</v>
      </c>
    </row>
    <row r="1847" spans="1:4">
      <c r="A1847">
        <v>13689</v>
      </c>
      <c r="B1847">
        <v>2</v>
      </c>
      <c r="C1847">
        <v>6517.5774000000001</v>
      </c>
      <c r="D1847" t="s">
        <v>1</v>
      </c>
    </row>
    <row r="1848" spans="1:4">
      <c r="A1848">
        <v>16612</v>
      </c>
      <c r="B1848">
        <v>2</v>
      </c>
      <c r="C1848">
        <v>6517.5774000000001</v>
      </c>
      <c r="D1848" t="s">
        <v>1</v>
      </c>
    </row>
    <row r="1849" spans="1:4">
      <c r="A1849">
        <v>11826</v>
      </c>
      <c r="B1849">
        <v>2</v>
      </c>
      <c r="C1849">
        <v>6517.5774000000001</v>
      </c>
      <c r="D1849" t="s">
        <v>1</v>
      </c>
    </row>
    <row r="1850" spans="1:4">
      <c r="A1850">
        <v>12917</v>
      </c>
      <c r="B1850">
        <v>2</v>
      </c>
      <c r="C1850">
        <v>6517.5774000000001</v>
      </c>
      <c r="D1850" t="s">
        <v>1</v>
      </c>
    </row>
    <row r="1851" spans="1:4">
      <c r="A1851">
        <v>16349</v>
      </c>
      <c r="B1851">
        <v>2</v>
      </c>
      <c r="C1851">
        <v>6517.5774000000001</v>
      </c>
      <c r="D1851" t="s">
        <v>1</v>
      </c>
    </row>
    <row r="1852" spans="1:4">
      <c r="A1852">
        <v>12834</v>
      </c>
      <c r="B1852">
        <v>2</v>
      </c>
      <c r="C1852">
        <v>6517.5774000000001</v>
      </c>
      <c r="D1852" t="s">
        <v>1</v>
      </c>
    </row>
    <row r="1853" spans="1:4">
      <c r="A1853">
        <v>11675</v>
      </c>
      <c r="B1853">
        <v>2</v>
      </c>
      <c r="C1853">
        <v>6517.5774000000001</v>
      </c>
      <c r="D1853" t="s">
        <v>1</v>
      </c>
    </row>
    <row r="1854" spans="1:4">
      <c r="A1854">
        <v>11624</v>
      </c>
      <c r="B1854">
        <v>2</v>
      </c>
      <c r="C1854">
        <v>6517.5774000000001</v>
      </c>
      <c r="D1854" t="s">
        <v>1</v>
      </c>
    </row>
    <row r="1855" spans="1:4">
      <c r="A1855">
        <v>12912</v>
      </c>
      <c r="B1855">
        <v>2</v>
      </c>
      <c r="C1855">
        <v>6517.5774000000001</v>
      </c>
      <c r="D1855" t="s">
        <v>1</v>
      </c>
    </row>
    <row r="1856" spans="1:4">
      <c r="A1856">
        <v>11329</v>
      </c>
      <c r="B1856">
        <v>2</v>
      </c>
      <c r="C1856">
        <v>6517.5774000000001</v>
      </c>
      <c r="D1856" t="s">
        <v>1</v>
      </c>
    </row>
    <row r="1857" spans="1:4">
      <c r="A1857">
        <v>15669</v>
      </c>
      <c r="B1857">
        <v>2</v>
      </c>
      <c r="C1857">
        <v>6517.5774000000001</v>
      </c>
      <c r="D1857" t="s">
        <v>1</v>
      </c>
    </row>
    <row r="1858" spans="1:4">
      <c r="A1858">
        <v>12483</v>
      </c>
      <c r="B1858">
        <v>2</v>
      </c>
      <c r="C1858">
        <v>6517.5774000000001</v>
      </c>
      <c r="D1858" t="s">
        <v>1</v>
      </c>
    </row>
    <row r="1859" spans="1:4">
      <c r="A1859">
        <v>16607</v>
      </c>
      <c r="B1859">
        <v>2</v>
      </c>
      <c r="C1859">
        <v>6516.7707</v>
      </c>
      <c r="D1859" t="s">
        <v>1</v>
      </c>
    </row>
    <row r="1860" spans="1:4">
      <c r="A1860">
        <v>11886</v>
      </c>
      <c r="B1860">
        <v>2</v>
      </c>
      <c r="C1860">
        <v>6516.7707</v>
      </c>
      <c r="D1860" t="s">
        <v>1</v>
      </c>
    </row>
    <row r="1861" spans="1:4">
      <c r="A1861">
        <v>11296</v>
      </c>
      <c r="B1861">
        <v>2</v>
      </c>
      <c r="C1861">
        <v>6516.7707</v>
      </c>
      <c r="D1861" t="s">
        <v>1</v>
      </c>
    </row>
    <row r="1862" spans="1:4">
      <c r="A1862">
        <v>12069</v>
      </c>
      <c r="B1862">
        <v>2</v>
      </c>
      <c r="C1862">
        <v>6516.7707</v>
      </c>
      <c r="D1862" t="s">
        <v>1</v>
      </c>
    </row>
    <row r="1863" spans="1:4">
      <c r="A1863">
        <v>11683</v>
      </c>
      <c r="B1863">
        <v>2</v>
      </c>
      <c r="C1863">
        <v>6516.4391999999998</v>
      </c>
      <c r="D1863" t="s">
        <v>1</v>
      </c>
    </row>
    <row r="1864" spans="1:4">
      <c r="A1864">
        <v>11924</v>
      </c>
      <c r="B1864">
        <v>2</v>
      </c>
      <c r="C1864">
        <v>6516.4391999999998</v>
      </c>
      <c r="D1864" t="s">
        <v>1</v>
      </c>
    </row>
    <row r="1865" spans="1:4">
      <c r="A1865">
        <v>12915</v>
      </c>
      <c r="B1865">
        <v>2</v>
      </c>
      <c r="C1865">
        <v>6515.29</v>
      </c>
      <c r="D1865" t="s">
        <v>1</v>
      </c>
    </row>
    <row r="1866" spans="1:4">
      <c r="A1866">
        <v>15088</v>
      </c>
      <c r="B1866">
        <v>2</v>
      </c>
      <c r="C1866">
        <v>6515.29</v>
      </c>
      <c r="D1866" t="s">
        <v>1</v>
      </c>
    </row>
    <row r="1867" spans="1:4">
      <c r="A1867">
        <v>16620</v>
      </c>
      <c r="B1867">
        <v>2</v>
      </c>
      <c r="C1867">
        <v>6514.2403000000004</v>
      </c>
      <c r="D1867" t="s">
        <v>1</v>
      </c>
    </row>
    <row r="1868" spans="1:4">
      <c r="A1868">
        <v>11591</v>
      </c>
      <c r="B1868">
        <v>2</v>
      </c>
      <c r="C1868">
        <v>6514.2403000000004</v>
      </c>
      <c r="D1868" t="s">
        <v>1</v>
      </c>
    </row>
    <row r="1869" spans="1:4">
      <c r="A1869">
        <v>15089</v>
      </c>
      <c r="B1869">
        <v>2</v>
      </c>
      <c r="C1869">
        <v>6514.2403000000004</v>
      </c>
      <c r="D1869" t="s">
        <v>1</v>
      </c>
    </row>
    <row r="1870" spans="1:4">
      <c r="A1870">
        <v>11538</v>
      </c>
      <c r="B1870">
        <v>2</v>
      </c>
      <c r="C1870">
        <v>6514.2403000000004</v>
      </c>
      <c r="D1870" t="s">
        <v>1</v>
      </c>
    </row>
    <row r="1871" spans="1:4">
      <c r="A1871">
        <v>12151</v>
      </c>
      <c r="B1871">
        <v>2</v>
      </c>
      <c r="C1871">
        <v>6514.2403000000004</v>
      </c>
      <c r="D1871" t="s">
        <v>1</v>
      </c>
    </row>
    <row r="1872" spans="1:4">
      <c r="A1872">
        <v>12190</v>
      </c>
      <c r="B1872">
        <v>2</v>
      </c>
      <c r="C1872">
        <v>6509.0357000000004</v>
      </c>
      <c r="D1872" t="s">
        <v>1</v>
      </c>
    </row>
    <row r="1873" spans="1:4">
      <c r="A1873">
        <v>13847</v>
      </c>
      <c r="B1873">
        <v>2</v>
      </c>
      <c r="C1873">
        <v>6506.5052999999998</v>
      </c>
      <c r="D1873" t="s">
        <v>1</v>
      </c>
    </row>
    <row r="1874" spans="1:4">
      <c r="A1874">
        <v>12522</v>
      </c>
      <c r="B1874">
        <v>2</v>
      </c>
      <c r="C1874">
        <v>6506.5052999999998</v>
      </c>
      <c r="D1874" t="s">
        <v>1</v>
      </c>
    </row>
    <row r="1875" spans="1:4">
      <c r="A1875">
        <v>12110</v>
      </c>
      <c r="B1875">
        <v>2</v>
      </c>
      <c r="C1875">
        <v>6506.5052999999998</v>
      </c>
      <c r="D1875" t="s">
        <v>1</v>
      </c>
    </row>
    <row r="1876" spans="1:4">
      <c r="A1876">
        <v>11274</v>
      </c>
      <c r="B1876">
        <v>2</v>
      </c>
      <c r="C1876">
        <v>6506.5052999999998</v>
      </c>
      <c r="D1876" t="s">
        <v>1</v>
      </c>
    </row>
    <row r="1877" spans="1:4">
      <c r="A1877">
        <v>12849</v>
      </c>
      <c r="B1877">
        <v>2</v>
      </c>
      <c r="C1877">
        <v>6506.5052999999998</v>
      </c>
      <c r="D1877" t="s">
        <v>1</v>
      </c>
    </row>
    <row r="1878" spans="1:4">
      <c r="A1878">
        <v>12561</v>
      </c>
      <c r="B1878">
        <v>2</v>
      </c>
      <c r="C1878">
        <v>6506.5052999999998</v>
      </c>
      <c r="D1878" t="s">
        <v>1</v>
      </c>
    </row>
    <row r="1879" spans="1:4">
      <c r="A1879">
        <v>15083</v>
      </c>
      <c r="B1879">
        <v>2</v>
      </c>
      <c r="C1879">
        <v>6506.5052999999998</v>
      </c>
      <c r="D1879" t="s">
        <v>1</v>
      </c>
    </row>
    <row r="1880" spans="1:4">
      <c r="A1880">
        <v>11522</v>
      </c>
      <c r="B1880">
        <v>2</v>
      </c>
      <c r="C1880">
        <v>6506.5052999999998</v>
      </c>
      <c r="D1880" t="s">
        <v>1</v>
      </c>
    </row>
    <row r="1881" spans="1:4">
      <c r="A1881">
        <v>11937</v>
      </c>
      <c r="B1881">
        <v>2</v>
      </c>
      <c r="C1881">
        <v>6506.5052999999998</v>
      </c>
      <c r="D1881" t="s">
        <v>1</v>
      </c>
    </row>
    <row r="1882" spans="1:4">
      <c r="A1882">
        <v>29584</v>
      </c>
      <c r="B1882">
        <v>7</v>
      </c>
      <c r="C1882">
        <v>6504.8271000000004</v>
      </c>
      <c r="D1882" t="s">
        <v>1</v>
      </c>
    </row>
    <row r="1883" spans="1:4">
      <c r="A1883">
        <v>12255</v>
      </c>
      <c r="B1883">
        <v>2</v>
      </c>
      <c r="C1883">
        <v>6500.9912999999997</v>
      </c>
      <c r="D1883" t="s">
        <v>1</v>
      </c>
    </row>
    <row r="1884" spans="1:4">
      <c r="A1884">
        <v>12717</v>
      </c>
      <c r="B1884">
        <v>2</v>
      </c>
      <c r="C1884">
        <v>6500.9912999999997</v>
      </c>
      <c r="D1884" t="s">
        <v>1</v>
      </c>
    </row>
    <row r="1885" spans="1:4">
      <c r="A1885">
        <v>12866</v>
      </c>
      <c r="B1885">
        <v>2</v>
      </c>
      <c r="C1885">
        <v>6500.9912999999997</v>
      </c>
      <c r="D1885" t="s">
        <v>1</v>
      </c>
    </row>
    <row r="1886" spans="1:4">
      <c r="A1886">
        <v>29833</v>
      </c>
      <c r="B1886">
        <v>4</v>
      </c>
      <c r="C1886">
        <v>6496.4490999999998</v>
      </c>
      <c r="D1886" t="s">
        <v>1</v>
      </c>
    </row>
    <row r="1887" spans="1:4">
      <c r="A1887">
        <v>14705</v>
      </c>
      <c r="B1887">
        <v>2</v>
      </c>
      <c r="C1887">
        <v>6492.4827999999998</v>
      </c>
      <c r="D1887" t="s">
        <v>1</v>
      </c>
    </row>
    <row r="1888" spans="1:4">
      <c r="A1888">
        <v>11531</v>
      </c>
      <c r="B1888">
        <v>2</v>
      </c>
      <c r="C1888">
        <v>6492.4827999999998</v>
      </c>
      <c r="D1888" t="s">
        <v>1</v>
      </c>
    </row>
    <row r="1889" spans="1:4">
      <c r="A1889">
        <v>11628</v>
      </c>
      <c r="B1889">
        <v>2</v>
      </c>
      <c r="C1889">
        <v>6492.4827999999998</v>
      </c>
      <c r="D1889" t="s">
        <v>1</v>
      </c>
    </row>
    <row r="1890" spans="1:4">
      <c r="A1890">
        <v>12441</v>
      </c>
      <c r="B1890">
        <v>2</v>
      </c>
      <c r="C1890">
        <v>6492.4827999999998</v>
      </c>
      <c r="D1890" t="s">
        <v>1</v>
      </c>
    </row>
    <row r="1891" spans="1:4">
      <c r="A1891">
        <v>12883</v>
      </c>
      <c r="B1891">
        <v>2</v>
      </c>
      <c r="C1891">
        <v>6492.4827999999998</v>
      </c>
      <c r="D1891" t="s">
        <v>1</v>
      </c>
    </row>
    <row r="1892" spans="1:4">
      <c r="A1892">
        <v>11592</v>
      </c>
      <c r="B1892">
        <v>2</v>
      </c>
      <c r="C1892">
        <v>6492.4827999999998</v>
      </c>
      <c r="D1892" t="s">
        <v>1</v>
      </c>
    </row>
    <row r="1893" spans="1:4">
      <c r="A1893">
        <v>12207</v>
      </c>
      <c r="B1893">
        <v>2</v>
      </c>
      <c r="C1893">
        <v>6492.4827999999998</v>
      </c>
      <c r="D1893" t="s">
        <v>1</v>
      </c>
    </row>
    <row r="1894" spans="1:4">
      <c r="A1894">
        <v>12184</v>
      </c>
      <c r="B1894">
        <v>2</v>
      </c>
      <c r="C1894">
        <v>6492.4827999999998</v>
      </c>
      <c r="D1894" t="s">
        <v>1</v>
      </c>
    </row>
    <row r="1895" spans="1:4">
      <c r="A1895">
        <v>12468</v>
      </c>
      <c r="B1895">
        <v>2</v>
      </c>
      <c r="C1895">
        <v>6492.4827999999998</v>
      </c>
      <c r="D1895" t="s">
        <v>1</v>
      </c>
    </row>
    <row r="1896" spans="1:4">
      <c r="A1896">
        <v>11303</v>
      </c>
      <c r="B1896">
        <v>2</v>
      </c>
      <c r="C1896">
        <v>6492.4827999999998</v>
      </c>
      <c r="D1896" t="s">
        <v>1</v>
      </c>
    </row>
    <row r="1897" spans="1:4">
      <c r="A1897">
        <v>11778</v>
      </c>
      <c r="B1897">
        <v>2</v>
      </c>
      <c r="C1897">
        <v>6489.9524000000001</v>
      </c>
      <c r="D1897" t="s">
        <v>1</v>
      </c>
    </row>
    <row r="1898" spans="1:4">
      <c r="A1898">
        <v>16659</v>
      </c>
      <c r="B1898">
        <v>2</v>
      </c>
      <c r="C1898">
        <v>6489.9524000000001</v>
      </c>
      <c r="D1898" t="s">
        <v>1</v>
      </c>
    </row>
    <row r="1899" spans="1:4">
      <c r="A1899">
        <v>12076</v>
      </c>
      <c r="B1899">
        <v>2</v>
      </c>
      <c r="C1899">
        <v>6489.9524000000001</v>
      </c>
      <c r="D1899" t="s">
        <v>1</v>
      </c>
    </row>
    <row r="1900" spans="1:4">
      <c r="A1900">
        <v>11956</v>
      </c>
      <c r="B1900">
        <v>2</v>
      </c>
      <c r="C1900">
        <v>6489.9524000000001</v>
      </c>
      <c r="D1900" t="s">
        <v>1</v>
      </c>
    </row>
    <row r="1901" spans="1:4">
      <c r="A1901">
        <v>12174</v>
      </c>
      <c r="B1901">
        <v>2</v>
      </c>
      <c r="C1901">
        <v>6489.9524000000001</v>
      </c>
      <c r="D1901" t="s">
        <v>1</v>
      </c>
    </row>
    <row r="1902" spans="1:4">
      <c r="A1902">
        <v>11129</v>
      </c>
      <c r="B1902">
        <v>2</v>
      </c>
      <c r="C1902">
        <v>6489.9524000000001</v>
      </c>
      <c r="D1902" t="s">
        <v>1</v>
      </c>
    </row>
    <row r="1903" spans="1:4">
      <c r="A1903">
        <v>11317</v>
      </c>
      <c r="B1903">
        <v>2</v>
      </c>
      <c r="C1903">
        <v>6489.9524000000001</v>
      </c>
      <c r="D1903" t="s">
        <v>1</v>
      </c>
    </row>
    <row r="1904" spans="1:4">
      <c r="A1904">
        <v>13687</v>
      </c>
      <c r="B1904">
        <v>2</v>
      </c>
      <c r="C1904">
        <v>6489.9524000000001</v>
      </c>
      <c r="D1904" t="s">
        <v>1</v>
      </c>
    </row>
    <row r="1905" spans="1:4">
      <c r="A1905">
        <v>12290</v>
      </c>
      <c r="B1905">
        <v>2</v>
      </c>
      <c r="C1905">
        <v>6489.9524000000001</v>
      </c>
      <c r="D1905" t="s">
        <v>1</v>
      </c>
    </row>
    <row r="1906" spans="1:4">
      <c r="A1906">
        <v>11291</v>
      </c>
      <c r="B1906">
        <v>2</v>
      </c>
      <c r="C1906">
        <v>6489.9524000000001</v>
      </c>
      <c r="D1906" t="s">
        <v>1</v>
      </c>
    </row>
    <row r="1907" spans="1:4">
      <c r="A1907">
        <v>14794</v>
      </c>
      <c r="B1907">
        <v>2</v>
      </c>
      <c r="C1907">
        <v>6489.9524000000001</v>
      </c>
      <c r="D1907" t="s">
        <v>1</v>
      </c>
    </row>
    <row r="1908" spans="1:4">
      <c r="A1908">
        <v>11611</v>
      </c>
      <c r="B1908">
        <v>2</v>
      </c>
      <c r="C1908">
        <v>6489.9524000000001</v>
      </c>
      <c r="D1908" t="s">
        <v>1</v>
      </c>
    </row>
    <row r="1909" spans="1:4">
      <c r="A1909">
        <v>11983</v>
      </c>
      <c r="B1909">
        <v>2</v>
      </c>
      <c r="C1909">
        <v>6489.9524000000001</v>
      </c>
      <c r="D1909" t="s">
        <v>1</v>
      </c>
    </row>
    <row r="1910" spans="1:4">
      <c r="A1910">
        <v>12267</v>
      </c>
      <c r="B1910">
        <v>2</v>
      </c>
      <c r="C1910">
        <v>6489.9524000000001</v>
      </c>
      <c r="D1910" t="s">
        <v>1</v>
      </c>
    </row>
    <row r="1911" spans="1:4">
      <c r="A1911">
        <v>16658</v>
      </c>
      <c r="B1911">
        <v>2</v>
      </c>
      <c r="C1911">
        <v>6489.9524000000001</v>
      </c>
      <c r="D1911" t="s">
        <v>1</v>
      </c>
    </row>
    <row r="1912" spans="1:4">
      <c r="A1912">
        <v>11537</v>
      </c>
      <c r="B1912">
        <v>2</v>
      </c>
      <c r="C1912">
        <v>6489.9524000000001</v>
      </c>
      <c r="D1912" t="s">
        <v>1</v>
      </c>
    </row>
    <row r="1913" spans="1:4">
      <c r="A1913">
        <v>16351</v>
      </c>
      <c r="B1913">
        <v>2</v>
      </c>
      <c r="C1913">
        <v>6489.9524000000001</v>
      </c>
      <c r="D1913" t="s">
        <v>1</v>
      </c>
    </row>
    <row r="1914" spans="1:4">
      <c r="A1914">
        <v>12217</v>
      </c>
      <c r="B1914">
        <v>2</v>
      </c>
      <c r="C1914">
        <v>6489.9524000000001</v>
      </c>
      <c r="D1914" t="s">
        <v>1</v>
      </c>
    </row>
    <row r="1915" spans="1:4">
      <c r="A1915">
        <v>11779</v>
      </c>
      <c r="B1915">
        <v>2</v>
      </c>
      <c r="C1915">
        <v>6489.9524000000001</v>
      </c>
      <c r="D1915" t="s">
        <v>1</v>
      </c>
    </row>
    <row r="1916" spans="1:4">
      <c r="A1916">
        <v>11696</v>
      </c>
      <c r="B1916">
        <v>2</v>
      </c>
      <c r="C1916">
        <v>6489.9524000000001</v>
      </c>
      <c r="D1916" t="s">
        <v>1</v>
      </c>
    </row>
    <row r="1917" spans="1:4">
      <c r="A1917">
        <v>26018</v>
      </c>
      <c r="B1917">
        <v>2</v>
      </c>
      <c r="C1917">
        <v>6485.2893000000004</v>
      </c>
      <c r="D1917" t="s">
        <v>1</v>
      </c>
    </row>
    <row r="1918" spans="1:4">
      <c r="A1918">
        <v>26041</v>
      </c>
      <c r="B1918">
        <v>2</v>
      </c>
      <c r="C1918">
        <v>6476.3829999999998</v>
      </c>
      <c r="D1918" t="s">
        <v>1</v>
      </c>
    </row>
    <row r="1919" spans="1:4">
      <c r="A1919">
        <v>26114</v>
      </c>
      <c r="B1919">
        <v>2</v>
      </c>
      <c r="C1919">
        <v>6467.5982000000004</v>
      </c>
      <c r="D1919" t="s">
        <v>1</v>
      </c>
    </row>
    <row r="1920" spans="1:4">
      <c r="A1920">
        <v>25990</v>
      </c>
      <c r="B1920">
        <v>2</v>
      </c>
      <c r="C1920">
        <v>6460.9793</v>
      </c>
      <c r="D1920" t="s">
        <v>1</v>
      </c>
    </row>
    <row r="1921" spans="1:4">
      <c r="A1921">
        <v>30053</v>
      </c>
      <c r="B1921">
        <v>3</v>
      </c>
      <c r="C1921">
        <v>6460.1327000000001</v>
      </c>
      <c r="D1921" t="s">
        <v>1</v>
      </c>
    </row>
    <row r="1922" spans="1:4">
      <c r="A1922">
        <v>26096</v>
      </c>
      <c r="B1922">
        <v>2</v>
      </c>
      <c r="C1922">
        <v>6457.1117999999997</v>
      </c>
      <c r="D1922" t="s">
        <v>1</v>
      </c>
    </row>
    <row r="1923" spans="1:4">
      <c r="A1923">
        <v>16393</v>
      </c>
      <c r="B1923">
        <v>3</v>
      </c>
      <c r="C1923">
        <v>6454.7166999999999</v>
      </c>
      <c r="D1923" t="s">
        <v>1</v>
      </c>
    </row>
    <row r="1924" spans="1:4">
      <c r="A1924">
        <v>26056</v>
      </c>
      <c r="B1924">
        <v>2</v>
      </c>
      <c r="C1924">
        <v>6451.0452999999998</v>
      </c>
      <c r="D1924" t="s">
        <v>1</v>
      </c>
    </row>
    <row r="1925" spans="1:4">
      <c r="A1925">
        <v>26058</v>
      </c>
      <c r="B1925">
        <v>2</v>
      </c>
      <c r="C1925">
        <v>6451.0452999999998</v>
      </c>
      <c r="D1925" t="s">
        <v>1</v>
      </c>
    </row>
    <row r="1926" spans="1:4">
      <c r="A1926">
        <v>26061</v>
      </c>
      <c r="B1926">
        <v>2</v>
      </c>
      <c r="C1926">
        <v>6451.0452999999998</v>
      </c>
      <c r="D1926" t="s">
        <v>1</v>
      </c>
    </row>
    <row r="1927" spans="1:4">
      <c r="A1927">
        <v>11380</v>
      </c>
      <c r="B1927">
        <v>2</v>
      </c>
      <c r="C1927">
        <v>6450.8905999999997</v>
      </c>
      <c r="D1927" t="s">
        <v>1</v>
      </c>
    </row>
    <row r="1928" spans="1:4">
      <c r="A1928">
        <v>12123</v>
      </c>
      <c r="B1928">
        <v>4</v>
      </c>
      <c r="C1928">
        <v>6450.8113000000003</v>
      </c>
      <c r="D1928" t="s">
        <v>1</v>
      </c>
    </row>
    <row r="1929" spans="1:4">
      <c r="A1929">
        <v>26066</v>
      </c>
      <c r="B1929">
        <v>2</v>
      </c>
      <c r="C1929">
        <v>6444.3822</v>
      </c>
      <c r="D1929" t="s">
        <v>1</v>
      </c>
    </row>
    <row r="1930" spans="1:4">
      <c r="A1930">
        <v>12133</v>
      </c>
      <c r="B1930">
        <v>4</v>
      </c>
      <c r="C1930">
        <v>6442.9011</v>
      </c>
      <c r="D1930" t="s">
        <v>1</v>
      </c>
    </row>
    <row r="1931" spans="1:4">
      <c r="A1931">
        <v>26091</v>
      </c>
      <c r="B1931">
        <v>2</v>
      </c>
      <c r="C1931">
        <v>6439.9732000000004</v>
      </c>
      <c r="D1931" t="s">
        <v>1</v>
      </c>
    </row>
    <row r="1932" spans="1:4">
      <c r="A1932">
        <v>25982</v>
      </c>
      <c r="B1932">
        <v>2</v>
      </c>
      <c r="C1932">
        <v>6430.0502999999999</v>
      </c>
      <c r="D1932" t="s">
        <v>1</v>
      </c>
    </row>
    <row r="1933" spans="1:4">
      <c r="A1933">
        <v>25962</v>
      </c>
      <c r="B1933">
        <v>2</v>
      </c>
      <c r="C1933">
        <v>6430.0502999999999</v>
      </c>
      <c r="D1933" t="s">
        <v>1</v>
      </c>
    </row>
    <row r="1934" spans="1:4">
      <c r="A1934">
        <v>25872</v>
      </c>
      <c r="B1934">
        <v>2</v>
      </c>
      <c r="C1934">
        <v>6430.0502999999999</v>
      </c>
      <c r="D1934" t="s">
        <v>1</v>
      </c>
    </row>
    <row r="1935" spans="1:4">
      <c r="A1935">
        <v>25924</v>
      </c>
      <c r="B1935">
        <v>2</v>
      </c>
      <c r="C1935">
        <v>6430.0502999999999</v>
      </c>
      <c r="D1935" t="s">
        <v>1</v>
      </c>
    </row>
    <row r="1936" spans="1:4">
      <c r="A1936">
        <v>26090</v>
      </c>
      <c r="B1936">
        <v>2</v>
      </c>
      <c r="C1936">
        <v>6430.0502999999999</v>
      </c>
      <c r="D1936" t="s">
        <v>1</v>
      </c>
    </row>
    <row r="1937" spans="1:4">
      <c r="A1937">
        <v>25980</v>
      </c>
      <c r="B1937">
        <v>2</v>
      </c>
      <c r="C1937">
        <v>6430.0502999999999</v>
      </c>
      <c r="D1937" t="s">
        <v>1</v>
      </c>
    </row>
    <row r="1938" spans="1:4">
      <c r="A1938">
        <v>25974</v>
      </c>
      <c r="B1938">
        <v>2</v>
      </c>
      <c r="C1938">
        <v>6430.0502999999999</v>
      </c>
      <c r="D1938" t="s">
        <v>1</v>
      </c>
    </row>
    <row r="1939" spans="1:4">
      <c r="A1939">
        <v>19997</v>
      </c>
      <c r="B1939">
        <v>2</v>
      </c>
      <c r="C1939">
        <v>6425.5529999999999</v>
      </c>
      <c r="D1939" t="s">
        <v>1</v>
      </c>
    </row>
    <row r="1940" spans="1:4">
      <c r="A1940">
        <v>25978</v>
      </c>
      <c r="B1940">
        <v>2</v>
      </c>
      <c r="C1940">
        <v>6423.4202999999998</v>
      </c>
      <c r="D1940" t="s">
        <v>1</v>
      </c>
    </row>
    <row r="1941" spans="1:4">
      <c r="A1941">
        <v>25943</v>
      </c>
      <c r="B1941">
        <v>2</v>
      </c>
      <c r="C1941">
        <v>6417.8732</v>
      </c>
      <c r="D1941" t="s">
        <v>1</v>
      </c>
    </row>
    <row r="1942" spans="1:4">
      <c r="A1942">
        <v>19844</v>
      </c>
      <c r="B1942">
        <v>2</v>
      </c>
      <c r="C1942">
        <v>6417.7627000000002</v>
      </c>
      <c r="D1942" t="s">
        <v>1</v>
      </c>
    </row>
    <row r="1943" spans="1:4">
      <c r="A1943">
        <v>25975</v>
      </c>
      <c r="B1943">
        <v>2</v>
      </c>
      <c r="C1943">
        <v>6416.7682000000004</v>
      </c>
      <c r="D1943" t="s">
        <v>1</v>
      </c>
    </row>
    <row r="1944" spans="1:4">
      <c r="A1944">
        <v>16566</v>
      </c>
      <c r="B1944">
        <v>3</v>
      </c>
      <c r="C1944">
        <v>6416.0195999999996</v>
      </c>
      <c r="D1944" t="s">
        <v>1</v>
      </c>
    </row>
    <row r="1945" spans="1:4">
      <c r="A1945">
        <v>18005</v>
      </c>
      <c r="B1945">
        <v>3</v>
      </c>
      <c r="C1945">
        <v>6414.3842000000004</v>
      </c>
      <c r="D1945" t="s">
        <v>1</v>
      </c>
    </row>
    <row r="1946" spans="1:4">
      <c r="A1946">
        <v>17976</v>
      </c>
      <c r="B1946">
        <v>3</v>
      </c>
      <c r="C1946">
        <v>6410.5276999999996</v>
      </c>
      <c r="D1946" t="s">
        <v>1</v>
      </c>
    </row>
    <row r="1947" spans="1:4">
      <c r="A1947">
        <v>26107</v>
      </c>
      <c r="B1947">
        <v>2</v>
      </c>
      <c r="C1947">
        <v>6409.3647000000001</v>
      </c>
      <c r="D1947" t="s">
        <v>1</v>
      </c>
    </row>
    <row r="1948" spans="1:4">
      <c r="A1948">
        <v>25868</v>
      </c>
      <c r="B1948">
        <v>2</v>
      </c>
      <c r="C1948">
        <v>6406.8343000000004</v>
      </c>
      <c r="D1948" t="s">
        <v>1</v>
      </c>
    </row>
    <row r="1949" spans="1:4">
      <c r="A1949">
        <v>26089</v>
      </c>
      <c r="B1949">
        <v>2</v>
      </c>
      <c r="C1949">
        <v>6406.8343000000004</v>
      </c>
      <c r="D1949" t="s">
        <v>1</v>
      </c>
    </row>
    <row r="1950" spans="1:4">
      <c r="A1950">
        <v>26112</v>
      </c>
      <c r="B1950">
        <v>2</v>
      </c>
      <c r="C1950">
        <v>6402.4252999999999</v>
      </c>
      <c r="D1950" t="s">
        <v>1</v>
      </c>
    </row>
    <row r="1951" spans="1:4">
      <c r="A1951">
        <v>26083</v>
      </c>
      <c r="B1951">
        <v>2</v>
      </c>
      <c r="C1951">
        <v>6402.4252999999999</v>
      </c>
      <c r="D1951" t="s">
        <v>1</v>
      </c>
    </row>
    <row r="1952" spans="1:4">
      <c r="A1952">
        <v>26060</v>
      </c>
      <c r="B1952">
        <v>2</v>
      </c>
      <c r="C1952">
        <v>6402.4252999999999</v>
      </c>
      <c r="D1952" t="s">
        <v>1</v>
      </c>
    </row>
    <row r="1953" spans="1:4">
      <c r="A1953">
        <v>26012</v>
      </c>
      <c r="B1953">
        <v>2</v>
      </c>
      <c r="C1953">
        <v>6402.4252999999999</v>
      </c>
      <c r="D1953" t="s">
        <v>1</v>
      </c>
    </row>
    <row r="1954" spans="1:4">
      <c r="A1954">
        <v>26116</v>
      </c>
      <c r="B1954">
        <v>2</v>
      </c>
      <c r="C1954">
        <v>6402.4252999999999</v>
      </c>
      <c r="D1954" t="s">
        <v>1</v>
      </c>
    </row>
    <row r="1955" spans="1:4">
      <c r="A1955">
        <v>26111</v>
      </c>
      <c r="B1955">
        <v>2</v>
      </c>
      <c r="C1955">
        <v>6402.4252999999999</v>
      </c>
      <c r="D1955" t="s">
        <v>1</v>
      </c>
    </row>
    <row r="1956" spans="1:4">
      <c r="A1956">
        <v>25973</v>
      </c>
      <c r="B1956">
        <v>2</v>
      </c>
      <c r="C1956">
        <v>6401.3203000000003</v>
      </c>
      <c r="D1956" t="s">
        <v>1</v>
      </c>
    </row>
    <row r="1957" spans="1:4">
      <c r="A1957">
        <v>25901</v>
      </c>
      <c r="B1957">
        <v>2</v>
      </c>
      <c r="C1957">
        <v>6401.3203000000003</v>
      </c>
      <c r="D1957" t="s">
        <v>1</v>
      </c>
    </row>
    <row r="1958" spans="1:4">
      <c r="A1958">
        <v>26098</v>
      </c>
      <c r="B1958">
        <v>2</v>
      </c>
      <c r="C1958">
        <v>6401.3203000000003</v>
      </c>
      <c r="D1958" t="s">
        <v>1</v>
      </c>
    </row>
    <row r="1959" spans="1:4">
      <c r="A1959">
        <v>17986</v>
      </c>
      <c r="B1959">
        <v>3</v>
      </c>
      <c r="C1959">
        <v>6398.9031000000004</v>
      </c>
      <c r="D1959" t="s">
        <v>1</v>
      </c>
    </row>
    <row r="1960" spans="1:4">
      <c r="A1960">
        <v>16392</v>
      </c>
      <c r="B1960">
        <v>3</v>
      </c>
      <c r="C1960">
        <v>6393.9526999999998</v>
      </c>
      <c r="D1960" t="s">
        <v>1</v>
      </c>
    </row>
    <row r="1961" spans="1:4">
      <c r="A1961">
        <v>17983</v>
      </c>
      <c r="B1961">
        <v>3</v>
      </c>
      <c r="C1961">
        <v>6391.7205999999996</v>
      </c>
      <c r="D1961" t="s">
        <v>1</v>
      </c>
    </row>
    <row r="1962" spans="1:4">
      <c r="A1962">
        <v>26055</v>
      </c>
      <c r="B1962">
        <v>2</v>
      </c>
      <c r="C1962">
        <v>6391.3864000000003</v>
      </c>
      <c r="D1962" t="s">
        <v>1</v>
      </c>
    </row>
    <row r="1963" spans="1:4">
      <c r="A1963">
        <v>25867</v>
      </c>
      <c r="B1963">
        <v>2</v>
      </c>
      <c r="C1963">
        <v>6391.3864000000003</v>
      </c>
      <c r="D1963" t="s">
        <v>1</v>
      </c>
    </row>
    <row r="1964" spans="1:4">
      <c r="A1964">
        <v>25979</v>
      </c>
      <c r="B1964">
        <v>2</v>
      </c>
      <c r="C1964">
        <v>6391.3864000000003</v>
      </c>
      <c r="D1964" t="s">
        <v>1</v>
      </c>
    </row>
    <row r="1965" spans="1:4">
      <c r="A1965">
        <v>25972</v>
      </c>
      <c r="B1965">
        <v>2</v>
      </c>
      <c r="C1965">
        <v>6387.9939999999997</v>
      </c>
      <c r="D1965" t="s">
        <v>1</v>
      </c>
    </row>
    <row r="1966" spans="1:4">
      <c r="A1966">
        <v>29493</v>
      </c>
      <c r="B1966">
        <v>4</v>
      </c>
      <c r="C1966">
        <v>6387.5290999999997</v>
      </c>
      <c r="D1966" t="s">
        <v>1</v>
      </c>
    </row>
    <row r="1967" spans="1:4">
      <c r="A1967">
        <v>18133</v>
      </c>
      <c r="B1967">
        <v>3</v>
      </c>
      <c r="C1967">
        <v>6387.4165999999996</v>
      </c>
      <c r="D1967" t="s">
        <v>1</v>
      </c>
    </row>
    <row r="1968" spans="1:4">
      <c r="A1968">
        <v>26097</v>
      </c>
      <c r="B1968">
        <v>2</v>
      </c>
      <c r="C1968">
        <v>6379.2093000000004</v>
      </c>
      <c r="D1968" t="s">
        <v>1</v>
      </c>
    </row>
    <row r="1969" spans="1:4">
      <c r="A1969">
        <v>25903</v>
      </c>
      <c r="B1969">
        <v>2</v>
      </c>
      <c r="C1969">
        <v>6379.2093000000004</v>
      </c>
      <c r="D1969" t="s">
        <v>1</v>
      </c>
    </row>
    <row r="1970" spans="1:4">
      <c r="A1970">
        <v>20034</v>
      </c>
      <c r="B1970">
        <v>2</v>
      </c>
      <c r="C1970">
        <v>6375.8059000000003</v>
      </c>
      <c r="D1970" t="s">
        <v>1</v>
      </c>
    </row>
    <row r="1971" spans="1:4">
      <c r="A1971">
        <v>16426</v>
      </c>
      <c r="B1971">
        <v>3</v>
      </c>
      <c r="C1971">
        <v>6374.0406999999996</v>
      </c>
      <c r="D1971" t="s">
        <v>1</v>
      </c>
    </row>
    <row r="1972" spans="1:4">
      <c r="A1972">
        <v>26084</v>
      </c>
      <c r="B1972">
        <v>2</v>
      </c>
      <c r="C1972">
        <v>6373.6953000000003</v>
      </c>
      <c r="D1972" t="s">
        <v>1</v>
      </c>
    </row>
    <row r="1973" spans="1:4">
      <c r="A1973">
        <v>26075</v>
      </c>
      <c r="B1973">
        <v>2</v>
      </c>
      <c r="C1973">
        <v>6373.6953000000003</v>
      </c>
      <c r="D1973" t="s">
        <v>1</v>
      </c>
    </row>
    <row r="1974" spans="1:4">
      <c r="A1974">
        <v>26106</v>
      </c>
      <c r="B1974">
        <v>2</v>
      </c>
      <c r="C1974">
        <v>6373.6953000000003</v>
      </c>
      <c r="D1974" t="s">
        <v>1</v>
      </c>
    </row>
    <row r="1975" spans="1:4">
      <c r="A1975">
        <v>26011</v>
      </c>
      <c r="B1975">
        <v>2</v>
      </c>
      <c r="C1975">
        <v>6373.6953000000003</v>
      </c>
      <c r="D1975" t="s">
        <v>1</v>
      </c>
    </row>
    <row r="1976" spans="1:4">
      <c r="A1976">
        <v>26082</v>
      </c>
      <c r="B1976">
        <v>2</v>
      </c>
      <c r="C1976">
        <v>6373.6953000000003</v>
      </c>
      <c r="D1976" t="s">
        <v>1</v>
      </c>
    </row>
    <row r="1977" spans="1:4">
      <c r="A1977">
        <v>26070</v>
      </c>
      <c r="B1977">
        <v>2</v>
      </c>
      <c r="C1977">
        <v>6373.6953000000003</v>
      </c>
      <c r="D1977" t="s">
        <v>1</v>
      </c>
    </row>
    <row r="1978" spans="1:4">
      <c r="A1978">
        <v>19830</v>
      </c>
      <c r="B1978">
        <v>2</v>
      </c>
      <c r="C1978">
        <v>6371.3416999999999</v>
      </c>
      <c r="D1978" t="s">
        <v>1</v>
      </c>
    </row>
    <row r="1979" spans="1:4">
      <c r="A1979">
        <v>18139</v>
      </c>
      <c r="B1979">
        <v>3</v>
      </c>
      <c r="C1979">
        <v>6369.6923999999999</v>
      </c>
      <c r="D1979" t="s">
        <v>1</v>
      </c>
    </row>
    <row r="1980" spans="1:4">
      <c r="A1980">
        <v>14214</v>
      </c>
      <c r="B1980">
        <v>3</v>
      </c>
      <c r="C1980">
        <v>6364.6544999999996</v>
      </c>
      <c r="D1980" t="s">
        <v>1</v>
      </c>
    </row>
    <row r="1981" spans="1:4">
      <c r="A1981">
        <v>25976</v>
      </c>
      <c r="B1981">
        <v>2</v>
      </c>
      <c r="C1981">
        <v>6363.7614000000003</v>
      </c>
      <c r="D1981" t="s">
        <v>1</v>
      </c>
    </row>
    <row r="1982" spans="1:4">
      <c r="A1982">
        <v>26110</v>
      </c>
      <c r="B1982">
        <v>2</v>
      </c>
      <c r="C1982">
        <v>6363.7614000000003</v>
      </c>
      <c r="D1982" t="s">
        <v>1</v>
      </c>
    </row>
    <row r="1983" spans="1:4">
      <c r="A1983">
        <v>26042</v>
      </c>
      <c r="B1983">
        <v>2</v>
      </c>
      <c r="C1983">
        <v>6363.7614000000003</v>
      </c>
      <c r="D1983" t="s">
        <v>1</v>
      </c>
    </row>
    <row r="1984" spans="1:4">
      <c r="A1984">
        <v>25891</v>
      </c>
      <c r="B1984">
        <v>2</v>
      </c>
      <c r="C1984">
        <v>6363.7614000000003</v>
      </c>
      <c r="D1984" t="s">
        <v>1</v>
      </c>
    </row>
    <row r="1985" spans="1:4">
      <c r="A1985">
        <v>11332</v>
      </c>
      <c r="B1985">
        <v>2</v>
      </c>
      <c r="C1985">
        <v>6359.2419</v>
      </c>
      <c r="D1985" t="s">
        <v>1</v>
      </c>
    </row>
    <row r="1986" spans="1:4">
      <c r="A1986">
        <v>17964</v>
      </c>
      <c r="B1986">
        <v>3</v>
      </c>
      <c r="C1986">
        <v>6354.1507000000001</v>
      </c>
      <c r="D1986" t="s">
        <v>1</v>
      </c>
    </row>
    <row r="1987" spans="1:4">
      <c r="A1987">
        <v>20182</v>
      </c>
      <c r="B1987">
        <v>2</v>
      </c>
      <c r="C1987">
        <v>6353.7169000000004</v>
      </c>
      <c r="D1987" t="s">
        <v>1</v>
      </c>
    </row>
    <row r="1988" spans="1:4">
      <c r="A1988">
        <v>11338</v>
      </c>
      <c r="B1988">
        <v>2</v>
      </c>
      <c r="C1988">
        <v>6348.1697999999997</v>
      </c>
      <c r="D1988" t="s">
        <v>1</v>
      </c>
    </row>
    <row r="1989" spans="1:4">
      <c r="A1989">
        <v>11335</v>
      </c>
      <c r="B1989">
        <v>2</v>
      </c>
      <c r="C1989">
        <v>6347.3963000000003</v>
      </c>
      <c r="D1989" t="s">
        <v>1</v>
      </c>
    </row>
    <row r="1990" spans="1:4">
      <c r="A1990">
        <v>14219</v>
      </c>
      <c r="B1990">
        <v>3</v>
      </c>
      <c r="C1990">
        <v>6347.3627999999999</v>
      </c>
      <c r="D1990" t="s">
        <v>1</v>
      </c>
    </row>
    <row r="1991" spans="1:4">
      <c r="A1991">
        <v>15924</v>
      </c>
      <c r="B1991">
        <v>3</v>
      </c>
      <c r="C1991">
        <v>6347.1228000000001</v>
      </c>
      <c r="D1991" t="s">
        <v>1</v>
      </c>
    </row>
    <row r="1992" spans="1:4">
      <c r="A1992">
        <v>18130</v>
      </c>
      <c r="B1992">
        <v>3</v>
      </c>
      <c r="C1992">
        <v>6347.0841</v>
      </c>
      <c r="D1992" t="s">
        <v>1</v>
      </c>
    </row>
    <row r="1993" spans="1:4">
      <c r="A1993">
        <v>18140</v>
      </c>
      <c r="B1993">
        <v>3</v>
      </c>
      <c r="C1993">
        <v>6344.2552999999998</v>
      </c>
      <c r="D1993" t="s">
        <v>1</v>
      </c>
    </row>
    <row r="1994" spans="1:4">
      <c r="A1994">
        <v>18125</v>
      </c>
      <c r="B1994">
        <v>3</v>
      </c>
      <c r="C1994">
        <v>6342.1448</v>
      </c>
      <c r="D1994" t="s">
        <v>1</v>
      </c>
    </row>
    <row r="1995" spans="1:4">
      <c r="A1995">
        <v>16424</v>
      </c>
      <c r="B1995">
        <v>3</v>
      </c>
      <c r="C1995">
        <v>6340.9128000000001</v>
      </c>
      <c r="D1995" t="s">
        <v>1</v>
      </c>
    </row>
    <row r="1996" spans="1:4">
      <c r="A1996">
        <v>18134</v>
      </c>
      <c r="B1996">
        <v>3</v>
      </c>
      <c r="C1996">
        <v>6334.3765999999996</v>
      </c>
      <c r="D1996" t="s">
        <v>1</v>
      </c>
    </row>
    <row r="1997" spans="1:4">
      <c r="A1997">
        <v>11395</v>
      </c>
      <c r="B1997">
        <v>2</v>
      </c>
      <c r="C1997">
        <v>6331.6169</v>
      </c>
      <c r="D1997" t="s">
        <v>1</v>
      </c>
    </row>
    <row r="1998" spans="1:4">
      <c r="A1998">
        <v>13967</v>
      </c>
      <c r="B1998">
        <v>3</v>
      </c>
      <c r="C1998">
        <v>6322.7087000000001</v>
      </c>
      <c r="D1998" t="s">
        <v>1</v>
      </c>
    </row>
    <row r="1999" spans="1:4">
      <c r="A1999">
        <v>30104</v>
      </c>
      <c r="B1999">
        <v>4</v>
      </c>
      <c r="C1999">
        <v>6322.6323000000002</v>
      </c>
      <c r="D1999" t="s">
        <v>1</v>
      </c>
    </row>
    <row r="2000" spans="1:4">
      <c r="A2000">
        <v>12287</v>
      </c>
      <c r="B2000">
        <v>3</v>
      </c>
      <c r="C2000">
        <v>6321.0069999999996</v>
      </c>
      <c r="D2000" t="s">
        <v>1</v>
      </c>
    </row>
    <row r="2001" spans="1:4">
      <c r="A2001">
        <v>16425</v>
      </c>
      <c r="B2001">
        <v>3</v>
      </c>
      <c r="C2001">
        <v>6319.1553000000004</v>
      </c>
      <c r="D2001" t="s">
        <v>1</v>
      </c>
    </row>
    <row r="2002" spans="1:4">
      <c r="A2002">
        <v>13108</v>
      </c>
      <c r="B2002">
        <v>3</v>
      </c>
      <c r="C2002">
        <v>6319.1189999999997</v>
      </c>
      <c r="D2002" t="s">
        <v>1</v>
      </c>
    </row>
    <row r="2003" spans="1:4">
      <c r="A2003">
        <v>13112</v>
      </c>
      <c r="B2003">
        <v>3</v>
      </c>
      <c r="C2003">
        <v>6318.2665999999999</v>
      </c>
      <c r="D2003" t="s">
        <v>1</v>
      </c>
    </row>
    <row r="2004" spans="1:4">
      <c r="A2004">
        <v>13010</v>
      </c>
      <c r="B2004">
        <v>3</v>
      </c>
      <c r="C2004">
        <v>6316.7542000000003</v>
      </c>
      <c r="D2004" t="s">
        <v>1</v>
      </c>
    </row>
    <row r="2005" spans="1:4">
      <c r="A2005">
        <v>14236</v>
      </c>
      <c r="B2005">
        <v>3</v>
      </c>
      <c r="C2005">
        <v>6309.8037999999997</v>
      </c>
      <c r="D2005" t="s">
        <v>1</v>
      </c>
    </row>
    <row r="2006" spans="1:4">
      <c r="A2006">
        <v>19855</v>
      </c>
      <c r="B2006">
        <v>2</v>
      </c>
      <c r="C2006">
        <v>6309.5059000000001</v>
      </c>
      <c r="D2006" t="s">
        <v>1</v>
      </c>
    </row>
    <row r="2007" spans="1:4">
      <c r="A2007">
        <v>13111</v>
      </c>
      <c r="B2007">
        <v>3</v>
      </c>
      <c r="C2007">
        <v>6306.4556000000002</v>
      </c>
      <c r="D2007" t="s">
        <v>1</v>
      </c>
    </row>
    <row r="2008" spans="1:4">
      <c r="A2008">
        <v>18019</v>
      </c>
      <c r="B2008">
        <v>3</v>
      </c>
      <c r="C2008">
        <v>6305.5528000000004</v>
      </c>
      <c r="D2008" t="s">
        <v>1</v>
      </c>
    </row>
    <row r="2009" spans="1:4">
      <c r="A2009">
        <v>13106</v>
      </c>
      <c r="B2009">
        <v>3</v>
      </c>
      <c r="C2009">
        <v>6295.7592000000004</v>
      </c>
      <c r="D2009" t="s">
        <v>1</v>
      </c>
    </row>
    <row r="2010" spans="1:4">
      <c r="A2010">
        <v>14220</v>
      </c>
      <c r="B2010">
        <v>3</v>
      </c>
      <c r="C2010">
        <v>6294.2896000000001</v>
      </c>
      <c r="D2010" t="s">
        <v>1</v>
      </c>
    </row>
    <row r="2011" spans="1:4">
      <c r="A2011">
        <v>20035</v>
      </c>
      <c r="B2011">
        <v>2</v>
      </c>
      <c r="C2011">
        <v>6292.9530000000004</v>
      </c>
      <c r="D2011" t="s">
        <v>1</v>
      </c>
    </row>
    <row r="2012" spans="1:4">
      <c r="A2012">
        <v>12998</v>
      </c>
      <c r="B2012">
        <v>3</v>
      </c>
      <c r="C2012">
        <v>6292.8626000000004</v>
      </c>
      <c r="D2012" t="s">
        <v>1</v>
      </c>
    </row>
    <row r="2013" spans="1:4">
      <c r="A2013">
        <v>14064</v>
      </c>
      <c r="B2013">
        <v>3</v>
      </c>
      <c r="C2013">
        <v>6292.1017000000002</v>
      </c>
      <c r="D2013" t="s">
        <v>1</v>
      </c>
    </row>
    <row r="2014" spans="1:4">
      <c r="A2014">
        <v>12608</v>
      </c>
      <c r="B2014">
        <v>3</v>
      </c>
      <c r="C2014">
        <v>6287.3154999999997</v>
      </c>
      <c r="D2014" t="s">
        <v>1</v>
      </c>
    </row>
    <row r="2015" spans="1:4">
      <c r="A2015">
        <v>14234</v>
      </c>
      <c r="B2015">
        <v>3</v>
      </c>
      <c r="C2015">
        <v>6284.9301999999998</v>
      </c>
      <c r="D2015" t="s">
        <v>1</v>
      </c>
    </row>
    <row r="2016" spans="1:4">
      <c r="A2016">
        <v>12271</v>
      </c>
      <c r="B2016">
        <v>3</v>
      </c>
      <c r="C2016">
        <v>6279.9134999999997</v>
      </c>
      <c r="D2016" t="s">
        <v>1</v>
      </c>
    </row>
    <row r="2017" spans="1:4">
      <c r="A2017">
        <v>13109</v>
      </c>
      <c r="B2017">
        <v>3</v>
      </c>
      <c r="C2017">
        <v>6279.6026000000002</v>
      </c>
      <c r="D2017" t="s">
        <v>1</v>
      </c>
    </row>
    <row r="2018" spans="1:4">
      <c r="A2018">
        <v>14235</v>
      </c>
      <c r="B2018">
        <v>3</v>
      </c>
      <c r="C2018">
        <v>6278.8306000000002</v>
      </c>
      <c r="D2018" t="s">
        <v>1</v>
      </c>
    </row>
    <row r="2019" spans="1:4">
      <c r="A2019">
        <v>29991</v>
      </c>
      <c r="B2019">
        <v>7</v>
      </c>
      <c r="C2019">
        <v>6276.6629000000003</v>
      </c>
      <c r="D2019" t="s">
        <v>1</v>
      </c>
    </row>
    <row r="2020" spans="1:4">
      <c r="A2020">
        <v>12460</v>
      </c>
      <c r="B2020">
        <v>3</v>
      </c>
      <c r="C2020">
        <v>6275.1936999999998</v>
      </c>
      <c r="D2020" t="s">
        <v>1</v>
      </c>
    </row>
    <row r="2021" spans="1:4">
      <c r="A2021">
        <v>14063</v>
      </c>
      <c r="B2021">
        <v>3</v>
      </c>
      <c r="C2021">
        <v>6272.2559000000001</v>
      </c>
      <c r="D2021" t="s">
        <v>1</v>
      </c>
    </row>
    <row r="2022" spans="1:4">
      <c r="A2022">
        <v>12873</v>
      </c>
      <c r="B2022">
        <v>3</v>
      </c>
      <c r="C2022">
        <v>6272.2448000000004</v>
      </c>
      <c r="D2022" t="s">
        <v>1</v>
      </c>
    </row>
    <row r="2023" spans="1:4">
      <c r="A2023">
        <v>13007</v>
      </c>
      <c r="B2023">
        <v>3</v>
      </c>
      <c r="C2023">
        <v>6266.7197999999999</v>
      </c>
      <c r="D2023" t="s">
        <v>1</v>
      </c>
    </row>
    <row r="2024" spans="1:4">
      <c r="A2024">
        <v>13118</v>
      </c>
      <c r="B2024">
        <v>3</v>
      </c>
      <c r="C2024">
        <v>6265.2376000000004</v>
      </c>
      <c r="D2024" t="s">
        <v>1</v>
      </c>
    </row>
    <row r="2025" spans="1:4">
      <c r="A2025">
        <v>12277</v>
      </c>
      <c r="B2025">
        <v>3</v>
      </c>
      <c r="C2025">
        <v>6261.5042000000003</v>
      </c>
      <c r="D2025" t="s">
        <v>1</v>
      </c>
    </row>
    <row r="2026" spans="1:4">
      <c r="A2026">
        <v>13517</v>
      </c>
      <c r="B2026">
        <v>3</v>
      </c>
      <c r="C2026">
        <v>6261.348</v>
      </c>
      <c r="D2026" t="s">
        <v>1</v>
      </c>
    </row>
    <row r="2027" spans="1:4">
      <c r="A2027">
        <v>12859</v>
      </c>
      <c r="B2027">
        <v>3</v>
      </c>
      <c r="C2027">
        <v>6261.1728000000003</v>
      </c>
      <c r="D2027" t="s">
        <v>1</v>
      </c>
    </row>
    <row r="2028" spans="1:4">
      <c r="A2028">
        <v>14215</v>
      </c>
      <c r="B2028">
        <v>3</v>
      </c>
      <c r="C2028">
        <v>6260.8065999999999</v>
      </c>
      <c r="D2028" t="s">
        <v>1</v>
      </c>
    </row>
    <row r="2029" spans="1:4">
      <c r="A2029">
        <v>12473</v>
      </c>
      <c r="B2029">
        <v>3</v>
      </c>
      <c r="C2029">
        <v>6260.0676999999996</v>
      </c>
      <c r="D2029" t="s">
        <v>1</v>
      </c>
    </row>
    <row r="2030" spans="1:4">
      <c r="A2030">
        <v>12615</v>
      </c>
      <c r="B2030">
        <v>3</v>
      </c>
      <c r="C2030">
        <v>6257.8688000000002</v>
      </c>
      <c r="D2030" t="s">
        <v>1</v>
      </c>
    </row>
    <row r="2031" spans="1:4">
      <c r="A2031">
        <v>12264</v>
      </c>
      <c r="B2031">
        <v>3</v>
      </c>
      <c r="C2031">
        <v>6257.5025999999998</v>
      </c>
      <c r="D2031" t="s">
        <v>1</v>
      </c>
    </row>
    <row r="2032" spans="1:4">
      <c r="A2032">
        <v>14211</v>
      </c>
      <c r="B2032">
        <v>3</v>
      </c>
      <c r="C2032">
        <v>6257.5025999999998</v>
      </c>
      <c r="D2032" t="s">
        <v>1</v>
      </c>
    </row>
    <row r="2033" spans="1:4">
      <c r="A2033">
        <v>14230</v>
      </c>
      <c r="B2033">
        <v>3</v>
      </c>
      <c r="C2033">
        <v>6256.3977000000004</v>
      </c>
      <c r="D2033" t="s">
        <v>1</v>
      </c>
    </row>
    <row r="2034" spans="1:4">
      <c r="A2034">
        <v>12612</v>
      </c>
      <c r="B2034">
        <v>3</v>
      </c>
      <c r="C2034">
        <v>6251.9886999999999</v>
      </c>
      <c r="D2034" t="s">
        <v>1</v>
      </c>
    </row>
    <row r="2035" spans="1:4">
      <c r="A2035">
        <v>14226</v>
      </c>
      <c r="B2035">
        <v>3</v>
      </c>
      <c r="C2035">
        <v>6250.1449000000002</v>
      </c>
      <c r="D2035" t="s">
        <v>1</v>
      </c>
    </row>
    <row r="2036" spans="1:4">
      <c r="A2036">
        <v>14261</v>
      </c>
      <c r="B2036">
        <v>3</v>
      </c>
      <c r="C2036">
        <v>6247.5797000000002</v>
      </c>
      <c r="D2036" t="s">
        <v>1</v>
      </c>
    </row>
    <row r="2037" spans="1:4">
      <c r="A2037">
        <v>14216</v>
      </c>
      <c r="B2037">
        <v>3</v>
      </c>
      <c r="C2037">
        <v>6247.5797000000002</v>
      </c>
      <c r="D2037" t="s">
        <v>1</v>
      </c>
    </row>
    <row r="2038" spans="1:4">
      <c r="A2038">
        <v>14262</v>
      </c>
      <c r="B2038">
        <v>3</v>
      </c>
      <c r="C2038">
        <v>6246.0563000000002</v>
      </c>
      <c r="D2038" t="s">
        <v>1</v>
      </c>
    </row>
    <row r="2039" spans="1:4">
      <c r="A2039">
        <v>14058</v>
      </c>
      <c r="B2039">
        <v>3</v>
      </c>
      <c r="C2039">
        <v>6246.0342000000001</v>
      </c>
      <c r="D2039" t="s">
        <v>1</v>
      </c>
    </row>
    <row r="2040" spans="1:4">
      <c r="A2040">
        <v>12486</v>
      </c>
      <c r="B2040">
        <v>3</v>
      </c>
      <c r="C2040">
        <v>6245.9002</v>
      </c>
      <c r="D2040" t="s">
        <v>1</v>
      </c>
    </row>
    <row r="2041" spans="1:4">
      <c r="A2041">
        <v>14218</v>
      </c>
      <c r="B2041">
        <v>3</v>
      </c>
      <c r="C2041">
        <v>6245.3254999999999</v>
      </c>
      <c r="D2041" t="s">
        <v>1</v>
      </c>
    </row>
    <row r="2042" spans="1:4">
      <c r="A2042">
        <v>13050</v>
      </c>
      <c r="B2042">
        <v>3</v>
      </c>
      <c r="C2042">
        <v>6244.6309000000001</v>
      </c>
      <c r="D2042" t="s">
        <v>1</v>
      </c>
    </row>
    <row r="2043" spans="1:4">
      <c r="A2043">
        <v>13107</v>
      </c>
      <c r="B2043">
        <v>3</v>
      </c>
      <c r="C2043">
        <v>6244.2425999999996</v>
      </c>
      <c r="D2043" t="s">
        <v>1</v>
      </c>
    </row>
    <row r="2044" spans="1:4">
      <c r="A2044">
        <v>14050</v>
      </c>
      <c r="B2044">
        <v>3</v>
      </c>
      <c r="C2044">
        <v>6243.5147999999999</v>
      </c>
      <c r="D2044" t="s">
        <v>1</v>
      </c>
    </row>
    <row r="2045" spans="1:4">
      <c r="A2045">
        <v>12599</v>
      </c>
      <c r="B2045">
        <v>3</v>
      </c>
      <c r="C2045">
        <v>6242.3766999999998</v>
      </c>
      <c r="D2045" t="s">
        <v>1</v>
      </c>
    </row>
    <row r="2046" spans="1:4">
      <c r="A2046">
        <v>13134</v>
      </c>
      <c r="B2046">
        <v>3</v>
      </c>
      <c r="C2046">
        <v>6242.0546999999997</v>
      </c>
      <c r="D2046" t="s">
        <v>1</v>
      </c>
    </row>
    <row r="2047" spans="1:4">
      <c r="A2047">
        <v>14263</v>
      </c>
      <c r="B2047">
        <v>3</v>
      </c>
      <c r="C2047">
        <v>6240.9607999999998</v>
      </c>
      <c r="D2047" t="s">
        <v>1</v>
      </c>
    </row>
    <row r="2048" spans="1:4">
      <c r="A2048">
        <v>14062</v>
      </c>
      <c r="B2048">
        <v>3</v>
      </c>
      <c r="C2048">
        <v>6240.9497000000001</v>
      </c>
      <c r="D2048" t="s">
        <v>1</v>
      </c>
    </row>
    <row r="2049" spans="1:4">
      <c r="A2049">
        <v>13049</v>
      </c>
      <c r="B2049">
        <v>3</v>
      </c>
      <c r="C2049">
        <v>6240.1777000000002</v>
      </c>
      <c r="D2049" t="s">
        <v>1</v>
      </c>
    </row>
    <row r="2050" spans="1:4">
      <c r="A2050">
        <v>12289</v>
      </c>
      <c r="B2050">
        <v>3</v>
      </c>
      <c r="C2050">
        <v>6238.6733999999997</v>
      </c>
      <c r="D2050" t="s">
        <v>1</v>
      </c>
    </row>
    <row r="2051" spans="1:4">
      <c r="A2051">
        <v>14046</v>
      </c>
      <c r="B2051">
        <v>3</v>
      </c>
      <c r="C2051">
        <v>6237.9898000000003</v>
      </c>
      <c r="D2051" t="s">
        <v>1</v>
      </c>
    </row>
    <row r="2052" spans="1:4">
      <c r="A2052">
        <v>13957</v>
      </c>
      <c r="B2052">
        <v>3</v>
      </c>
      <c r="C2052">
        <v>6237.9898000000003</v>
      </c>
      <c r="D2052" t="s">
        <v>1</v>
      </c>
    </row>
    <row r="2053" spans="1:4">
      <c r="A2053">
        <v>14047</v>
      </c>
      <c r="B2053">
        <v>3</v>
      </c>
      <c r="C2053">
        <v>6236.1112999999996</v>
      </c>
      <c r="D2053" t="s">
        <v>1</v>
      </c>
    </row>
    <row r="2054" spans="1:4">
      <c r="A2054">
        <v>14238</v>
      </c>
      <c r="B2054">
        <v>3</v>
      </c>
      <c r="C2054">
        <v>6235.4026000000003</v>
      </c>
      <c r="D2054" t="s">
        <v>1</v>
      </c>
    </row>
    <row r="2055" spans="1:4">
      <c r="A2055">
        <v>12991</v>
      </c>
      <c r="B2055">
        <v>3</v>
      </c>
      <c r="C2055">
        <v>6234.2975999999999</v>
      </c>
      <c r="D2055" t="s">
        <v>1</v>
      </c>
    </row>
    <row r="2056" spans="1:4">
      <c r="A2056">
        <v>13554</v>
      </c>
      <c r="B2056">
        <v>3</v>
      </c>
      <c r="C2056">
        <v>6233.5808999999999</v>
      </c>
      <c r="D2056" t="s">
        <v>1</v>
      </c>
    </row>
    <row r="2057" spans="1:4">
      <c r="A2057">
        <v>12874</v>
      </c>
      <c r="B2057">
        <v>3</v>
      </c>
      <c r="C2057">
        <v>6230.5864000000001</v>
      </c>
      <c r="D2057" t="s">
        <v>1</v>
      </c>
    </row>
    <row r="2058" spans="1:4">
      <c r="A2058">
        <v>12560</v>
      </c>
      <c r="B2058">
        <v>3</v>
      </c>
      <c r="C2058">
        <v>6228.7726000000002</v>
      </c>
      <c r="D2058" t="s">
        <v>1</v>
      </c>
    </row>
    <row r="2059" spans="1:4">
      <c r="A2059">
        <v>12609</v>
      </c>
      <c r="B2059">
        <v>3</v>
      </c>
      <c r="C2059">
        <v>6228.7726000000002</v>
      </c>
      <c r="D2059" t="s">
        <v>1</v>
      </c>
    </row>
    <row r="2060" spans="1:4">
      <c r="A2060">
        <v>12394</v>
      </c>
      <c r="B2060">
        <v>3</v>
      </c>
      <c r="C2060">
        <v>6227.6787000000004</v>
      </c>
      <c r="D2060" t="s">
        <v>1</v>
      </c>
    </row>
    <row r="2061" spans="1:4">
      <c r="A2061">
        <v>12559</v>
      </c>
      <c r="B2061">
        <v>3</v>
      </c>
      <c r="C2061">
        <v>6225.4687000000004</v>
      </c>
      <c r="D2061" t="s">
        <v>1</v>
      </c>
    </row>
    <row r="2062" spans="1:4">
      <c r="A2062">
        <v>12623</v>
      </c>
      <c r="B2062">
        <v>3</v>
      </c>
      <c r="C2062">
        <v>6221.3801999999996</v>
      </c>
      <c r="D2062" t="s">
        <v>1</v>
      </c>
    </row>
    <row r="2063" spans="1:4">
      <c r="A2063">
        <v>12284</v>
      </c>
      <c r="B2063">
        <v>3</v>
      </c>
      <c r="C2063">
        <v>6215.9008999999996</v>
      </c>
      <c r="D2063" t="s">
        <v>1</v>
      </c>
    </row>
    <row r="2064" spans="1:4">
      <c r="A2064">
        <v>13551</v>
      </c>
      <c r="B2064">
        <v>3</v>
      </c>
      <c r="C2064">
        <v>6213.3247000000001</v>
      </c>
      <c r="D2064" t="s">
        <v>1</v>
      </c>
    </row>
    <row r="2065" spans="1:4">
      <c r="A2065">
        <v>14210</v>
      </c>
      <c r="B2065">
        <v>3</v>
      </c>
      <c r="C2065">
        <v>6211.4699000000001</v>
      </c>
      <c r="D2065" t="s">
        <v>1</v>
      </c>
    </row>
    <row r="2066" spans="1:4">
      <c r="A2066">
        <v>14224</v>
      </c>
      <c r="B2066">
        <v>3</v>
      </c>
      <c r="C2066">
        <v>6211.4462000000003</v>
      </c>
      <c r="D2066" t="s">
        <v>1</v>
      </c>
    </row>
    <row r="2067" spans="1:4">
      <c r="A2067">
        <v>14070</v>
      </c>
      <c r="B2067">
        <v>3</v>
      </c>
      <c r="C2067">
        <v>6208.9157999999998</v>
      </c>
      <c r="D2067" t="s">
        <v>1</v>
      </c>
    </row>
    <row r="2068" spans="1:4">
      <c r="A2068">
        <v>12459</v>
      </c>
      <c r="B2068">
        <v>3</v>
      </c>
      <c r="C2068">
        <v>6208.4862999999996</v>
      </c>
      <c r="D2068" t="s">
        <v>1</v>
      </c>
    </row>
    <row r="2069" spans="1:4">
      <c r="A2069">
        <v>14071</v>
      </c>
      <c r="B2069">
        <v>3</v>
      </c>
      <c r="C2069">
        <v>6207.7997999999998</v>
      </c>
      <c r="D2069" t="s">
        <v>1</v>
      </c>
    </row>
    <row r="2070" spans="1:4">
      <c r="A2070">
        <v>14065</v>
      </c>
      <c r="B2070">
        <v>3</v>
      </c>
      <c r="C2070">
        <v>6197.4474</v>
      </c>
      <c r="D2070" t="s">
        <v>1</v>
      </c>
    </row>
    <row r="2071" spans="1:4">
      <c r="A2071">
        <v>14051</v>
      </c>
      <c r="B2071">
        <v>3</v>
      </c>
      <c r="C2071">
        <v>6195.6337000000003</v>
      </c>
      <c r="D2071" t="s">
        <v>1</v>
      </c>
    </row>
    <row r="2072" spans="1:4">
      <c r="A2072">
        <v>12382</v>
      </c>
      <c r="B2072">
        <v>3</v>
      </c>
      <c r="C2072">
        <v>6194.9170000000004</v>
      </c>
      <c r="D2072" t="s">
        <v>1</v>
      </c>
    </row>
    <row r="2073" spans="1:4">
      <c r="A2073">
        <v>14225</v>
      </c>
      <c r="B2073">
        <v>3</v>
      </c>
      <c r="C2073">
        <v>6192.3297000000002</v>
      </c>
      <c r="D2073" t="s">
        <v>1</v>
      </c>
    </row>
    <row r="2074" spans="1:4">
      <c r="A2074">
        <v>13553</v>
      </c>
      <c r="B2074">
        <v>3</v>
      </c>
      <c r="C2074">
        <v>6191.5798999999997</v>
      </c>
      <c r="D2074" t="s">
        <v>1</v>
      </c>
    </row>
    <row r="2075" spans="1:4">
      <c r="A2075">
        <v>13105</v>
      </c>
      <c r="B2075">
        <v>3</v>
      </c>
      <c r="C2075">
        <v>6171.9204</v>
      </c>
      <c r="D2075" t="s">
        <v>1</v>
      </c>
    </row>
    <row r="2076" spans="1:4">
      <c r="A2076">
        <v>13110</v>
      </c>
      <c r="B2076">
        <v>3</v>
      </c>
      <c r="C2076">
        <v>6170.2519000000002</v>
      </c>
      <c r="D2076" t="s">
        <v>1</v>
      </c>
    </row>
    <row r="2077" spans="1:4">
      <c r="A2077">
        <v>12283</v>
      </c>
      <c r="B2077">
        <v>3</v>
      </c>
      <c r="C2077">
        <v>6169.1136999999999</v>
      </c>
      <c r="D2077" t="s">
        <v>1</v>
      </c>
    </row>
    <row r="2078" spans="1:4">
      <c r="A2078">
        <v>13038</v>
      </c>
      <c r="B2078">
        <v>3</v>
      </c>
      <c r="C2078">
        <v>6167.2920000000004</v>
      </c>
      <c r="D2078" t="s">
        <v>1</v>
      </c>
    </row>
    <row r="2079" spans="1:4">
      <c r="A2079">
        <v>12380</v>
      </c>
      <c r="B2079">
        <v>3</v>
      </c>
      <c r="C2079">
        <v>6155.0911999999998</v>
      </c>
      <c r="D2079" t="s">
        <v>1</v>
      </c>
    </row>
    <row r="2080" spans="1:4">
      <c r="A2080">
        <v>12343</v>
      </c>
      <c r="B2080">
        <v>3</v>
      </c>
      <c r="C2080">
        <v>6152.5608000000002</v>
      </c>
      <c r="D2080" t="s">
        <v>1</v>
      </c>
    </row>
    <row r="2081" spans="1:4">
      <c r="A2081">
        <v>29542</v>
      </c>
      <c r="B2081">
        <v>4</v>
      </c>
      <c r="C2081">
        <v>6104.5688</v>
      </c>
      <c r="D2081" t="s">
        <v>1</v>
      </c>
    </row>
    <row r="2082" spans="1:4">
      <c r="A2082">
        <v>14719</v>
      </c>
      <c r="B2082">
        <v>3</v>
      </c>
      <c r="C2082">
        <v>6091.0474000000004</v>
      </c>
      <c r="D2082" t="s">
        <v>1</v>
      </c>
    </row>
    <row r="2083" spans="1:4">
      <c r="A2083">
        <v>29788</v>
      </c>
      <c r="B2083">
        <v>7</v>
      </c>
      <c r="C2083">
        <v>6040.9607999999998</v>
      </c>
      <c r="D2083" t="s">
        <v>1</v>
      </c>
    </row>
    <row r="2084" spans="1:4">
      <c r="A2084">
        <v>16580</v>
      </c>
      <c r="B2084">
        <v>3</v>
      </c>
      <c r="C2084">
        <v>5999.8849</v>
      </c>
      <c r="D2084" t="s">
        <v>1</v>
      </c>
    </row>
    <row r="2085" spans="1:4">
      <c r="A2085">
        <v>13823</v>
      </c>
      <c r="B2085">
        <v>3</v>
      </c>
      <c r="C2085">
        <v>5959.6076000000003</v>
      </c>
      <c r="D2085" t="s">
        <v>1</v>
      </c>
    </row>
    <row r="2086" spans="1:4">
      <c r="A2086">
        <v>29849</v>
      </c>
      <c r="B2086">
        <v>7</v>
      </c>
      <c r="C2086">
        <v>5959.0370000000003</v>
      </c>
      <c r="D2086" t="s">
        <v>1</v>
      </c>
    </row>
    <row r="2087" spans="1:4">
      <c r="A2087">
        <v>14714</v>
      </c>
      <c r="B2087">
        <v>3</v>
      </c>
      <c r="C2087">
        <v>5951.8395</v>
      </c>
      <c r="D2087" t="s">
        <v>1</v>
      </c>
    </row>
    <row r="2088" spans="1:4">
      <c r="A2088">
        <v>20429</v>
      </c>
      <c r="B2088">
        <v>2</v>
      </c>
      <c r="C2088">
        <v>5942.4138000000003</v>
      </c>
      <c r="D2088" t="s">
        <v>1</v>
      </c>
    </row>
    <row r="2089" spans="1:4">
      <c r="A2089">
        <v>19592</v>
      </c>
      <c r="B2089">
        <v>2</v>
      </c>
      <c r="C2089">
        <v>5941.8392000000003</v>
      </c>
      <c r="D2089" t="s">
        <v>1</v>
      </c>
    </row>
    <row r="2090" spans="1:4">
      <c r="A2090">
        <v>18739</v>
      </c>
      <c r="B2090">
        <v>2</v>
      </c>
      <c r="C2090">
        <v>5935.7727999999997</v>
      </c>
      <c r="D2090" t="s">
        <v>1</v>
      </c>
    </row>
    <row r="2091" spans="1:4">
      <c r="A2091">
        <v>15931</v>
      </c>
      <c r="B2091">
        <v>3</v>
      </c>
      <c r="C2091">
        <v>5925.3305</v>
      </c>
      <c r="D2091" t="s">
        <v>1</v>
      </c>
    </row>
    <row r="2092" spans="1:4">
      <c r="A2092">
        <v>19557</v>
      </c>
      <c r="B2092">
        <v>2</v>
      </c>
      <c r="C2092">
        <v>5920.8553000000002</v>
      </c>
      <c r="D2092" t="s">
        <v>1</v>
      </c>
    </row>
    <row r="2093" spans="1:4">
      <c r="A2093">
        <v>18701</v>
      </c>
      <c r="B2093">
        <v>2</v>
      </c>
      <c r="C2093">
        <v>5920.3028000000004</v>
      </c>
      <c r="D2093" t="s">
        <v>1</v>
      </c>
    </row>
    <row r="2094" spans="1:4">
      <c r="A2094">
        <v>20241</v>
      </c>
      <c r="B2094">
        <v>2</v>
      </c>
      <c r="C2094">
        <v>5908.6891999999998</v>
      </c>
      <c r="D2094" t="s">
        <v>1</v>
      </c>
    </row>
    <row r="2095" spans="1:4">
      <c r="A2095">
        <v>23486</v>
      </c>
      <c r="B2095">
        <v>2</v>
      </c>
      <c r="C2095">
        <v>5904.2691999999997</v>
      </c>
      <c r="D2095" t="s">
        <v>1</v>
      </c>
    </row>
    <row r="2096" spans="1:4">
      <c r="A2096">
        <v>20216</v>
      </c>
      <c r="B2096">
        <v>2</v>
      </c>
      <c r="C2096">
        <v>5899.3077999999996</v>
      </c>
      <c r="D2096" t="s">
        <v>1</v>
      </c>
    </row>
    <row r="2097" spans="1:4">
      <c r="A2097">
        <v>30089</v>
      </c>
      <c r="B2097">
        <v>4</v>
      </c>
      <c r="C2097">
        <v>5894.0226000000002</v>
      </c>
      <c r="D2097" t="s">
        <v>1</v>
      </c>
    </row>
    <row r="2098" spans="1:4">
      <c r="A2098">
        <v>18722</v>
      </c>
      <c r="B2098">
        <v>2</v>
      </c>
      <c r="C2098">
        <v>5893.2412999999997</v>
      </c>
      <c r="D2098" t="s">
        <v>1</v>
      </c>
    </row>
    <row r="2099" spans="1:4">
      <c r="A2099">
        <v>18702</v>
      </c>
      <c r="B2099">
        <v>2</v>
      </c>
      <c r="C2099">
        <v>5893.2412999999997</v>
      </c>
      <c r="D2099" t="s">
        <v>1</v>
      </c>
    </row>
    <row r="2100" spans="1:4">
      <c r="A2100">
        <v>20211</v>
      </c>
      <c r="B2100">
        <v>2</v>
      </c>
      <c r="C2100">
        <v>5893.2412999999997</v>
      </c>
      <c r="D2100" t="s">
        <v>1</v>
      </c>
    </row>
    <row r="2101" spans="1:4">
      <c r="A2101">
        <v>18468</v>
      </c>
      <c r="B2101">
        <v>2</v>
      </c>
      <c r="C2101">
        <v>5893.2412999999997</v>
      </c>
      <c r="D2101" t="s">
        <v>1</v>
      </c>
    </row>
    <row r="2102" spans="1:4">
      <c r="A2102">
        <v>18729</v>
      </c>
      <c r="B2102">
        <v>2</v>
      </c>
      <c r="C2102">
        <v>5893.2412999999997</v>
      </c>
      <c r="D2102" t="s">
        <v>1</v>
      </c>
    </row>
    <row r="2103" spans="1:4">
      <c r="A2103">
        <v>19563</v>
      </c>
      <c r="B2103">
        <v>2</v>
      </c>
      <c r="C2103">
        <v>5893.2412999999997</v>
      </c>
      <c r="D2103" t="s">
        <v>1</v>
      </c>
    </row>
    <row r="2104" spans="1:4">
      <c r="A2104">
        <v>18721</v>
      </c>
      <c r="B2104">
        <v>2</v>
      </c>
      <c r="C2104">
        <v>5893.2412999999997</v>
      </c>
      <c r="D2104" t="s">
        <v>1</v>
      </c>
    </row>
    <row r="2105" spans="1:4">
      <c r="A2105">
        <v>20264</v>
      </c>
      <c r="B2105">
        <v>2</v>
      </c>
      <c r="C2105">
        <v>5893.2412999999997</v>
      </c>
      <c r="D2105" t="s">
        <v>1</v>
      </c>
    </row>
    <row r="2106" spans="1:4">
      <c r="A2106">
        <v>20249</v>
      </c>
      <c r="B2106">
        <v>2</v>
      </c>
      <c r="C2106">
        <v>5893.2412999999997</v>
      </c>
      <c r="D2106" t="s">
        <v>1</v>
      </c>
    </row>
    <row r="2107" spans="1:4">
      <c r="A2107">
        <v>22998</v>
      </c>
      <c r="B2107">
        <v>2</v>
      </c>
      <c r="C2107">
        <v>5888.8212999999996</v>
      </c>
      <c r="D2107" t="s">
        <v>1</v>
      </c>
    </row>
    <row r="2108" spans="1:4">
      <c r="A2108">
        <v>29835</v>
      </c>
      <c r="B2108">
        <v>7</v>
      </c>
      <c r="C2108">
        <v>5887.9997999999996</v>
      </c>
      <c r="D2108" t="s">
        <v>1</v>
      </c>
    </row>
    <row r="2109" spans="1:4">
      <c r="A2109">
        <v>18700</v>
      </c>
      <c r="B2109">
        <v>2</v>
      </c>
      <c r="C2109">
        <v>5887.6941999999999</v>
      </c>
      <c r="D2109" t="s">
        <v>1</v>
      </c>
    </row>
    <row r="2110" spans="1:4">
      <c r="A2110">
        <v>20284</v>
      </c>
      <c r="B2110">
        <v>2</v>
      </c>
      <c r="C2110">
        <v>5887.6941999999999</v>
      </c>
      <c r="D2110" t="s">
        <v>1</v>
      </c>
    </row>
    <row r="2111" spans="1:4">
      <c r="A2111">
        <v>14300</v>
      </c>
      <c r="B2111">
        <v>3</v>
      </c>
      <c r="C2111">
        <v>5881.6162999999997</v>
      </c>
      <c r="D2111" t="s">
        <v>1</v>
      </c>
    </row>
    <row r="2112" spans="1:4">
      <c r="A2112">
        <v>23378</v>
      </c>
      <c r="B2112">
        <v>2</v>
      </c>
      <c r="C2112">
        <v>5875.5392000000002</v>
      </c>
      <c r="D2112" t="s">
        <v>1</v>
      </c>
    </row>
    <row r="2113" spans="1:4">
      <c r="A2113">
        <v>19605</v>
      </c>
      <c r="B2113">
        <v>2</v>
      </c>
      <c r="C2113">
        <v>5872.2462999999998</v>
      </c>
      <c r="D2113" t="s">
        <v>1</v>
      </c>
    </row>
    <row r="2114" spans="1:4">
      <c r="A2114">
        <v>19562</v>
      </c>
      <c r="B2114">
        <v>2</v>
      </c>
      <c r="C2114">
        <v>5872.2462999999998</v>
      </c>
      <c r="D2114" t="s">
        <v>1</v>
      </c>
    </row>
    <row r="2115" spans="1:4">
      <c r="A2115">
        <v>20427</v>
      </c>
      <c r="B2115">
        <v>2</v>
      </c>
      <c r="C2115">
        <v>5872.2462999999998</v>
      </c>
      <c r="D2115" t="s">
        <v>1</v>
      </c>
    </row>
    <row r="2116" spans="1:4">
      <c r="A2116">
        <v>20261</v>
      </c>
      <c r="B2116">
        <v>2</v>
      </c>
      <c r="C2116">
        <v>5872.2462999999998</v>
      </c>
      <c r="D2116" t="s">
        <v>1</v>
      </c>
    </row>
    <row r="2117" spans="1:4">
      <c r="A2117">
        <v>18698</v>
      </c>
      <c r="B2117">
        <v>2</v>
      </c>
      <c r="C2117">
        <v>5872.2462999999998</v>
      </c>
      <c r="D2117" t="s">
        <v>1</v>
      </c>
    </row>
    <row r="2118" spans="1:4">
      <c r="A2118">
        <v>18767</v>
      </c>
      <c r="B2118">
        <v>2</v>
      </c>
      <c r="C2118">
        <v>5872.2462999999998</v>
      </c>
      <c r="D2118" t="s">
        <v>1</v>
      </c>
    </row>
    <row r="2119" spans="1:4">
      <c r="A2119">
        <v>23376</v>
      </c>
      <c r="B2119">
        <v>2</v>
      </c>
      <c r="C2119">
        <v>5872.2462999999998</v>
      </c>
      <c r="D2119" t="s">
        <v>1</v>
      </c>
    </row>
    <row r="2120" spans="1:4">
      <c r="A2120">
        <v>19652</v>
      </c>
      <c r="B2120">
        <v>2</v>
      </c>
      <c r="C2120">
        <v>5872.2462999999998</v>
      </c>
      <c r="D2120" t="s">
        <v>1</v>
      </c>
    </row>
    <row r="2121" spans="1:4">
      <c r="A2121">
        <v>18768</v>
      </c>
      <c r="B2121">
        <v>2</v>
      </c>
      <c r="C2121">
        <v>5872.2462999999998</v>
      </c>
      <c r="D2121" t="s">
        <v>1</v>
      </c>
    </row>
    <row r="2122" spans="1:4">
      <c r="A2122">
        <v>19653</v>
      </c>
      <c r="B2122">
        <v>2</v>
      </c>
      <c r="C2122">
        <v>5872.2462999999998</v>
      </c>
      <c r="D2122" t="s">
        <v>1</v>
      </c>
    </row>
    <row r="2123" spans="1:4">
      <c r="A2123">
        <v>19601</v>
      </c>
      <c r="B2123">
        <v>2</v>
      </c>
      <c r="C2123">
        <v>5872.2462999999998</v>
      </c>
      <c r="D2123" t="s">
        <v>1</v>
      </c>
    </row>
    <row r="2124" spans="1:4">
      <c r="A2124">
        <v>20283</v>
      </c>
      <c r="B2124">
        <v>2</v>
      </c>
      <c r="C2124">
        <v>5872.2462999999998</v>
      </c>
      <c r="D2124" t="s">
        <v>1</v>
      </c>
    </row>
    <row r="2125" spans="1:4">
      <c r="A2125">
        <v>18703</v>
      </c>
      <c r="B2125">
        <v>2</v>
      </c>
      <c r="C2125">
        <v>5872.2462999999998</v>
      </c>
      <c r="D2125" t="s">
        <v>1</v>
      </c>
    </row>
    <row r="2126" spans="1:4">
      <c r="A2126">
        <v>23137</v>
      </c>
      <c r="B2126">
        <v>2</v>
      </c>
      <c r="C2126">
        <v>5872.2462999999998</v>
      </c>
      <c r="D2126" t="s">
        <v>1</v>
      </c>
    </row>
    <row r="2127" spans="1:4">
      <c r="A2127">
        <v>20260</v>
      </c>
      <c r="B2127">
        <v>2</v>
      </c>
      <c r="C2127">
        <v>5872.2462999999998</v>
      </c>
      <c r="D2127" t="s">
        <v>1</v>
      </c>
    </row>
    <row r="2128" spans="1:4">
      <c r="A2128">
        <v>18726</v>
      </c>
      <c r="B2128">
        <v>2</v>
      </c>
      <c r="C2128">
        <v>5872.2462999999998</v>
      </c>
      <c r="D2128" t="s">
        <v>1</v>
      </c>
    </row>
    <row r="2129" spans="1:4">
      <c r="A2129">
        <v>19598</v>
      </c>
      <c r="B2129">
        <v>2</v>
      </c>
      <c r="C2129">
        <v>5868.1356999999998</v>
      </c>
      <c r="D2129" t="s">
        <v>1</v>
      </c>
    </row>
    <row r="2130" spans="1:4">
      <c r="A2130">
        <v>18699</v>
      </c>
      <c r="B2130">
        <v>2</v>
      </c>
      <c r="C2130">
        <v>5865.6053000000002</v>
      </c>
      <c r="D2130" t="s">
        <v>1</v>
      </c>
    </row>
    <row r="2131" spans="1:4">
      <c r="A2131">
        <v>19565</v>
      </c>
      <c r="B2131">
        <v>2</v>
      </c>
      <c r="C2131">
        <v>5865.6053000000002</v>
      </c>
      <c r="D2131" t="s">
        <v>1</v>
      </c>
    </row>
    <row r="2132" spans="1:4">
      <c r="A2132">
        <v>19593</v>
      </c>
      <c r="B2132">
        <v>2</v>
      </c>
      <c r="C2132">
        <v>5863.7268000000004</v>
      </c>
      <c r="D2132" t="s">
        <v>1</v>
      </c>
    </row>
    <row r="2133" spans="1:4">
      <c r="A2133">
        <v>20214</v>
      </c>
      <c r="B2133">
        <v>2</v>
      </c>
      <c r="C2133">
        <v>5861.1962999999996</v>
      </c>
      <c r="D2133" t="s">
        <v>1</v>
      </c>
    </row>
    <row r="2134" spans="1:4">
      <c r="A2134">
        <v>18769</v>
      </c>
      <c r="B2134">
        <v>2</v>
      </c>
      <c r="C2134">
        <v>5861.1962999999996</v>
      </c>
      <c r="D2134" t="s">
        <v>1</v>
      </c>
    </row>
    <row r="2135" spans="1:4">
      <c r="A2135">
        <v>14716</v>
      </c>
      <c r="B2135">
        <v>3</v>
      </c>
      <c r="C2135">
        <v>5856.7874000000002</v>
      </c>
      <c r="D2135" t="s">
        <v>1</v>
      </c>
    </row>
    <row r="2136" spans="1:4">
      <c r="A2136">
        <v>14667</v>
      </c>
      <c r="B2136">
        <v>3</v>
      </c>
      <c r="C2136">
        <v>5851.4261999999999</v>
      </c>
      <c r="D2136" t="s">
        <v>1</v>
      </c>
    </row>
    <row r="2137" spans="1:4">
      <c r="A2137">
        <v>19564</v>
      </c>
      <c r="B2137">
        <v>2</v>
      </c>
      <c r="C2137">
        <v>5849.0303000000004</v>
      </c>
      <c r="D2137" t="s">
        <v>1</v>
      </c>
    </row>
    <row r="2138" spans="1:4">
      <c r="A2138">
        <v>29713</v>
      </c>
      <c r="B2138">
        <v>4</v>
      </c>
      <c r="C2138">
        <v>5846.7426999999998</v>
      </c>
      <c r="D2138" t="s">
        <v>1</v>
      </c>
    </row>
    <row r="2139" spans="1:4">
      <c r="A2139">
        <v>14049</v>
      </c>
      <c r="B2139">
        <v>3</v>
      </c>
      <c r="C2139">
        <v>5846.2011000000002</v>
      </c>
      <c r="D2139" t="s">
        <v>1</v>
      </c>
    </row>
    <row r="2140" spans="1:4">
      <c r="A2140">
        <v>29498</v>
      </c>
      <c r="B2140">
        <v>8</v>
      </c>
      <c r="C2140">
        <v>5835.0519999999997</v>
      </c>
      <c r="D2140" t="s">
        <v>1</v>
      </c>
    </row>
    <row r="2141" spans="1:4">
      <c r="A2141">
        <v>20215</v>
      </c>
      <c r="B2141">
        <v>2</v>
      </c>
      <c r="C2141">
        <v>5833.5824000000002</v>
      </c>
      <c r="D2141" t="s">
        <v>1</v>
      </c>
    </row>
    <row r="2142" spans="1:4">
      <c r="A2142">
        <v>19631</v>
      </c>
      <c r="B2142">
        <v>2</v>
      </c>
      <c r="C2142">
        <v>5833.5824000000002</v>
      </c>
      <c r="D2142" t="s">
        <v>1</v>
      </c>
    </row>
    <row r="2143" spans="1:4">
      <c r="A2143">
        <v>19620</v>
      </c>
      <c r="B2143">
        <v>2</v>
      </c>
      <c r="C2143">
        <v>5833.5824000000002</v>
      </c>
      <c r="D2143" t="s">
        <v>1</v>
      </c>
    </row>
    <row r="2144" spans="1:4">
      <c r="A2144">
        <v>18467</v>
      </c>
      <c r="B2144">
        <v>2</v>
      </c>
      <c r="C2144">
        <v>5833.5824000000002</v>
      </c>
      <c r="D2144" t="s">
        <v>1</v>
      </c>
    </row>
    <row r="2145" spans="1:4">
      <c r="A2145">
        <v>20236</v>
      </c>
      <c r="B2145">
        <v>2</v>
      </c>
      <c r="C2145">
        <v>5833.5824000000002</v>
      </c>
      <c r="D2145" t="s">
        <v>1</v>
      </c>
    </row>
    <row r="2146" spans="1:4">
      <c r="A2146">
        <v>19615</v>
      </c>
      <c r="B2146">
        <v>2</v>
      </c>
      <c r="C2146">
        <v>5833.5824000000002</v>
      </c>
      <c r="D2146" t="s">
        <v>1</v>
      </c>
    </row>
    <row r="2147" spans="1:4">
      <c r="A2147">
        <v>19599</v>
      </c>
      <c r="B2147">
        <v>2</v>
      </c>
      <c r="C2147">
        <v>5833.5824000000002</v>
      </c>
      <c r="D2147" t="s">
        <v>1</v>
      </c>
    </row>
    <row r="2148" spans="1:4">
      <c r="A2148">
        <v>23592</v>
      </c>
      <c r="B2148">
        <v>2</v>
      </c>
      <c r="C2148">
        <v>5833.5824000000002</v>
      </c>
      <c r="D2148" t="s">
        <v>1</v>
      </c>
    </row>
    <row r="2149" spans="1:4">
      <c r="A2149">
        <v>19616</v>
      </c>
      <c r="B2149">
        <v>2</v>
      </c>
      <c r="C2149">
        <v>5833.5824000000002</v>
      </c>
      <c r="D2149" t="s">
        <v>1</v>
      </c>
    </row>
    <row r="2150" spans="1:4">
      <c r="A2150">
        <v>18697</v>
      </c>
      <c r="B2150">
        <v>2</v>
      </c>
      <c r="C2150">
        <v>5833.5824000000002</v>
      </c>
      <c r="D2150" t="s">
        <v>1</v>
      </c>
    </row>
    <row r="2151" spans="1:4">
      <c r="A2151">
        <v>18723</v>
      </c>
      <c r="B2151">
        <v>2</v>
      </c>
      <c r="C2151">
        <v>5833.5824000000002</v>
      </c>
      <c r="D2151" t="s">
        <v>1</v>
      </c>
    </row>
    <row r="2152" spans="1:4">
      <c r="A2152">
        <v>14276</v>
      </c>
      <c r="B2152">
        <v>3</v>
      </c>
      <c r="C2152">
        <v>5811.5910000000003</v>
      </c>
      <c r="D2152" t="s">
        <v>1</v>
      </c>
    </row>
    <row r="2153" spans="1:4">
      <c r="A2153">
        <v>12286</v>
      </c>
      <c r="B2153">
        <v>3</v>
      </c>
      <c r="C2153">
        <v>5806.6405999999997</v>
      </c>
      <c r="D2153" t="s">
        <v>1</v>
      </c>
    </row>
    <row r="2154" spans="1:4">
      <c r="A2154">
        <v>11616</v>
      </c>
      <c r="B2154">
        <v>3</v>
      </c>
      <c r="C2154">
        <v>5805.2829000000002</v>
      </c>
      <c r="D2154" t="s">
        <v>1</v>
      </c>
    </row>
    <row r="2155" spans="1:4">
      <c r="A2155">
        <v>15662</v>
      </c>
      <c r="B2155">
        <v>3</v>
      </c>
      <c r="C2155">
        <v>5804.6424999999999</v>
      </c>
      <c r="D2155" t="s">
        <v>1</v>
      </c>
    </row>
    <row r="2156" spans="1:4">
      <c r="A2156">
        <v>12404</v>
      </c>
      <c r="B2156">
        <v>3</v>
      </c>
      <c r="C2156">
        <v>5803.1391999999996</v>
      </c>
      <c r="D2156" t="s">
        <v>1</v>
      </c>
    </row>
    <row r="2157" spans="1:4">
      <c r="A2157">
        <v>15657</v>
      </c>
      <c r="B2157">
        <v>3</v>
      </c>
      <c r="C2157">
        <v>5802.7308000000003</v>
      </c>
      <c r="D2157" t="s">
        <v>1</v>
      </c>
    </row>
    <row r="2158" spans="1:4">
      <c r="A2158">
        <v>14012</v>
      </c>
      <c r="B2158">
        <v>3</v>
      </c>
      <c r="C2158">
        <v>5801.1597000000002</v>
      </c>
      <c r="D2158" t="s">
        <v>1</v>
      </c>
    </row>
    <row r="2159" spans="1:4">
      <c r="A2159">
        <v>15632</v>
      </c>
      <c r="B2159">
        <v>3</v>
      </c>
      <c r="C2159">
        <v>5795.7914000000001</v>
      </c>
      <c r="D2159" t="s">
        <v>1</v>
      </c>
    </row>
    <row r="2160" spans="1:4">
      <c r="A2160">
        <v>29859</v>
      </c>
      <c r="B2160">
        <v>2</v>
      </c>
      <c r="C2160">
        <v>5794.6949000000004</v>
      </c>
      <c r="D2160" t="s">
        <v>1</v>
      </c>
    </row>
    <row r="2161" spans="1:4">
      <c r="A2161">
        <v>11550</v>
      </c>
      <c r="B2161">
        <v>3</v>
      </c>
      <c r="C2161">
        <v>5791.7782999999999</v>
      </c>
      <c r="D2161" t="s">
        <v>1</v>
      </c>
    </row>
    <row r="2162" spans="1:4">
      <c r="A2162">
        <v>15133</v>
      </c>
      <c r="B2162">
        <v>3</v>
      </c>
      <c r="C2162">
        <v>5787.6913000000004</v>
      </c>
      <c r="D2162" t="s">
        <v>1</v>
      </c>
    </row>
    <row r="2163" spans="1:4">
      <c r="A2163">
        <v>13974</v>
      </c>
      <c r="B2163">
        <v>3</v>
      </c>
      <c r="C2163">
        <v>5787.6913000000004</v>
      </c>
      <c r="D2163" t="s">
        <v>1</v>
      </c>
    </row>
    <row r="2164" spans="1:4">
      <c r="A2164">
        <v>14672</v>
      </c>
      <c r="B2164">
        <v>3</v>
      </c>
      <c r="C2164">
        <v>5787.6803</v>
      </c>
      <c r="D2164" t="s">
        <v>1</v>
      </c>
    </row>
    <row r="2165" spans="1:4">
      <c r="A2165">
        <v>14286</v>
      </c>
      <c r="B2165">
        <v>3</v>
      </c>
      <c r="C2165">
        <v>5784.0101000000004</v>
      </c>
      <c r="D2165" t="s">
        <v>1</v>
      </c>
    </row>
    <row r="2166" spans="1:4">
      <c r="A2166">
        <v>12526</v>
      </c>
      <c r="B2166">
        <v>3</v>
      </c>
      <c r="C2166">
        <v>5778.4629999999997</v>
      </c>
      <c r="D2166" t="s">
        <v>1</v>
      </c>
    </row>
    <row r="2167" spans="1:4">
      <c r="A2167">
        <v>14323</v>
      </c>
      <c r="B2167">
        <v>3</v>
      </c>
      <c r="C2167">
        <v>5770.3316999999997</v>
      </c>
      <c r="D2167" t="s">
        <v>1</v>
      </c>
    </row>
    <row r="2168" spans="1:4">
      <c r="A2168">
        <v>12402</v>
      </c>
      <c r="B2168">
        <v>3</v>
      </c>
      <c r="C2168">
        <v>5766.3301000000001</v>
      </c>
      <c r="D2168" t="s">
        <v>1</v>
      </c>
    </row>
    <row r="2169" spans="1:4">
      <c r="A2169">
        <v>14264</v>
      </c>
      <c r="B2169">
        <v>3</v>
      </c>
      <c r="C2169">
        <v>5765.5913</v>
      </c>
      <c r="D2169" t="s">
        <v>1</v>
      </c>
    </row>
    <row r="2170" spans="1:4">
      <c r="A2170">
        <v>15120</v>
      </c>
      <c r="B2170">
        <v>3</v>
      </c>
      <c r="C2170">
        <v>5765.5565999999999</v>
      </c>
      <c r="D2170" t="s">
        <v>1</v>
      </c>
    </row>
    <row r="2171" spans="1:4">
      <c r="A2171">
        <v>14668</v>
      </c>
      <c r="B2171">
        <v>3</v>
      </c>
      <c r="C2171">
        <v>5764.4421000000002</v>
      </c>
      <c r="D2171" t="s">
        <v>1</v>
      </c>
    </row>
    <row r="2172" spans="1:4">
      <c r="A2172">
        <v>15130</v>
      </c>
      <c r="B2172">
        <v>3</v>
      </c>
      <c r="C2172">
        <v>5763.0151999999998</v>
      </c>
      <c r="D2172" t="s">
        <v>1</v>
      </c>
    </row>
    <row r="2173" spans="1:4">
      <c r="A2173">
        <v>15661</v>
      </c>
      <c r="B2173">
        <v>3</v>
      </c>
      <c r="C2173">
        <v>5754.8842999999997</v>
      </c>
      <c r="D2173" t="s">
        <v>1</v>
      </c>
    </row>
    <row r="2174" spans="1:4">
      <c r="A2174">
        <v>14326</v>
      </c>
      <c r="B2174">
        <v>3</v>
      </c>
      <c r="C2174">
        <v>5754.5081</v>
      </c>
      <c r="D2174" t="s">
        <v>1</v>
      </c>
    </row>
    <row r="2175" spans="1:4">
      <c r="A2175">
        <v>11615</v>
      </c>
      <c r="B2175">
        <v>3</v>
      </c>
      <c r="C2175">
        <v>5752.3091999999997</v>
      </c>
      <c r="D2175" t="s">
        <v>1</v>
      </c>
    </row>
    <row r="2176" spans="1:4">
      <c r="A2176">
        <v>15653</v>
      </c>
      <c r="B2176">
        <v>3</v>
      </c>
      <c r="C2176">
        <v>5750.4863999999998</v>
      </c>
      <c r="D2176" t="s">
        <v>1</v>
      </c>
    </row>
    <row r="2177" spans="1:4">
      <c r="A2177">
        <v>15121</v>
      </c>
      <c r="B2177">
        <v>3</v>
      </c>
      <c r="C2177">
        <v>5749.0163000000002</v>
      </c>
      <c r="D2177" t="s">
        <v>1</v>
      </c>
    </row>
    <row r="2178" spans="1:4">
      <c r="A2178">
        <v>12463</v>
      </c>
      <c r="B2178">
        <v>3</v>
      </c>
      <c r="C2178">
        <v>5748.4528</v>
      </c>
      <c r="D2178" t="s">
        <v>1</v>
      </c>
    </row>
    <row r="2179" spans="1:4">
      <c r="A2179">
        <v>14310</v>
      </c>
      <c r="B2179">
        <v>3</v>
      </c>
      <c r="C2179">
        <v>5746.7289000000001</v>
      </c>
      <c r="D2179" t="s">
        <v>1</v>
      </c>
    </row>
    <row r="2180" spans="1:4">
      <c r="A2180">
        <v>12619</v>
      </c>
      <c r="B2180">
        <v>3</v>
      </c>
      <c r="C2180">
        <v>5746.4512000000004</v>
      </c>
      <c r="D2180" t="s">
        <v>1</v>
      </c>
    </row>
    <row r="2181" spans="1:4">
      <c r="A2181">
        <v>14666</v>
      </c>
      <c r="B2181">
        <v>3</v>
      </c>
      <c r="C2181">
        <v>5745.9098000000004</v>
      </c>
      <c r="D2181" t="s">
        <v>1</v>
      </c>
    </row>
    <row r="2182" spans="1:4">
      <c r="A2182">
        <v>12745</v>
      </c>
      <c r="B2182">
        <v>3</v>
      </c>
      <c r="C2182">
        <v>5745.6902</v>
      </c>
      <c r="D2182" t="s">
        <v>1</v>
      </c>
    </row>
    <row r="2183" spans="1:4">
      <c r="A2183">
        <v>14277</v>
      </c>
      <c r="B2183">
        <v>3</v>
      </c>
      <c r="C2183">
        <v>5742.3973999999998</v>
      </c>
      <c r="D2183" t="s">
        <v>1</v>
      </c>
    </row>
    <row r="2184" spans="1:4">
      <c r="A2184">
        <v>15122</v>
      </c>
      <c r="B2184">
        <v>3</v>
      </c>
      <c r="C2184">
        <v>5739.0601999999999</v>
      </c>
      <c r="D2184" t="s">
        <v>1</v>
      </c>
    </row>
    <row r="2185" spans="1:4">
      <c r="A2185">
        <v>30057</v>
      </c>
      <c r="B2185">
        <v>5</v>
      </c>
      <c r="C2185">
        <v>5734.4915000000001</v>
      </c>
      <c r="D2185" t="s">
        <v>1</v>
      </c>
    </row>
    <row r="2186" spans="1:4">
      <c r="A2186">
        <v>14676</v>
      </c>
      <c r="B2186">
        <v>3</v>
      </c>
      <c r="C2186">
        <v>5733.1912000000002</v>
      </c>
      <c r="D2186" t="s">
        <v>1</v>
      </c>
    </row>
    <row r="2187" spans="1:4">
      <c r="A2187">
        <v>13973</v>
      </c>
      <c r="B2187">
        <v>3</v>
      </c>
      <c r="C2187">
        <v>5730.1760000000004</v>
      </c>
      <c r="D2187" t="s">
        <v>1</v>
      </c>
    </row>
    <row r="2188" spans="1:4">
      <c r="A2188">
        <v>15127</v>
      </c>
      <c r="B2188">
        <v>3</v>
      </c>
      <c r="C2188">
        <v>5726.9162999999999</v>
      </c>
      <c r="D2188" t="s">
        <v>1</v>
      </c>
    </row>
    <row r="2189" spans="1:4">
      <c r="A2189">
        <v>13968</v>
      </c>
      <c r="B2189">
        <v>3</v>
      </c>
      <c r="C2189">
        <v>5725.7781000000004</v>
      </c>
      <c r="D2189" t="s">
        <v>1</v>
      </c>
    </row>
    <row r="2190" spans="1:4">
      <c r="A2190">
        <v>14681</v>
      </c>
      <c r="B2190">
        <v>3</v>
      </c>
      <c r="C2190">
        <v>5722.1301000000003</v>
      </c>
      <c r="D2190" t="s">
        <v>1</v>
      </c>
    </row>
    <row r="2191" spans="1:4">
      <c r="A2191">
        <v>15129</v>
      </c>
      <c r="B2191">
        <v>3</v>
      </c>
      <c r="C2191">
        <v>5721.3913000000002</v>
      </c>
      <c r="D2191" t="s">
        <v>1</v>
      </c>
    </row>
    <row r="2192" spans="1:4">
      <c r="A2192">
        <v>14055</v>
      </c>
      <c r="B2192">
        <v>3</v>
      </c>
      <c r="C2192">
        <v>5721.0250999999998</v>
      </c>
      <c r="D2192" t="s">
        <v>1</v>
      </c>
    </row>
    <row r="2193" spans="1:4">
      <c r="A2193">
        <v>12281</v>
      </c>
      <c r="B2193">
        <v>3</v>
      </c>
      <c r="C2193">
        <v>5712.1409000000003</v>
      </c>
      <c r="D2193" t="s">
        <v>1</v>
      </c>
    </row>
    <row r="2194" spans="1:4">
      <c r="A2194">
        <v>15660</v>
      </c>
      <c r="B2194">
        <v>3</v>
      </c>
      <c r="C2194">
        <v>5711.8224</v>
      </c>
      <c r="D2194" t="s">
        <v>1</v>
      </c>
    </row>
    <row r="2195" spans="1:4">
      <c r="A2195">
        <v>12492</v>
      </c>
      <c r="B2195">
        <v>3</v>
      </c>
      <c r="C2195">
        <v>5708.8811999999998</v>
      </c>
      <c r="D2195" t="s">
        <v>1</v>
      </c>
    </row>
    <row r="2196" spans="1:4">
      <c r="A2196">
        <v>15638</v>
      </c>
      <c r="B2196">
        <v>3</v>
      </c>
      <c r="C2196">
        <v>5704.4188999999997</v>
      </c>
      <c r="D2196" t="s">
        <v>1</v>
      </c>
    </row>
    <row r="2197" spans="1:4">
      <c r="A2197">
        <v>12381</v>
      </c>
      <c r="B2197">
        <v>3</v>
      </c>
      <c r="C2197">
        <v>5703.7112999999999</v>
      </c>
      <c r="D2197" t="s">
        <v>1</v>
      </c>
    </row>
    <row r="2198" spans="1:4">
      <c r="A2198">
        <v>15652</v>
      </c>
      <c r="B2198">
        <v>3</v>
      </c>
      <c r="C2198">
        <v>5701.8885</v>
      </c>
      <c r="D2198" t="s">
        <v>1</v>
      </c>
    </row>
    <row r="2199" spans="1:4">
      <c r="A2199">
        <v>14275</v>
      </c>
      <c r="B2199">
        <v>3</v>
      </c>
      <c r="C2199">
        <v>5699.9970000000003</v>
      </c>
      <c r="D2199" t="s">
        <v>1</v>
      </c>
    </row>
    <row r="2200" spans="1:4">
      <c r="A2200">
        <v>29949</v>
      </c>
      <c r="B2200">
        <v>8</v>
      </c>
      <c r="C2200">
        <v>5696.5770000000002</v>
      </c>
      <c r="D2200" t="s">
        <v>1</v>
      </c>
    </row>
    <row r="2201" spans="1:4">
      <c r="A2201">
        <v>14325</v>
      </c>
      <c r="B2201">
        <v>3</v>
      </c>
      <c r="C2201">
        <v>5693.7316000000001</v>
      </c>
      <c r="D2201" t="s">
        <v>1</v>
      </c>
    </row>
    <row r="2202" spans="1:4">
      <c r="A2202">
        <v>15134</v>
      </c>
      <c r="B2202">
        <v>3</v>
      </c>
      <c r="C2202">
        <v>5692.6391999999996</v>
      </c>
      <c r="D2202" t="s">
        <v>1</v>
      </c>
    </row>
    <row r="2203" spans="1:4">
      <c r="A2203">
        <v>12742</v>
      </c>
      <c r="B2203">
        <v>3</v>
      </c>
      <c r="C2203">
        <v>5688.8822</v>
      </c>
      <c r="D2203" t="s">
        <v>1</v>
      </c>
    </row>
    <row r="2204" spans="1:4">
      <c r="A2204">
        <v>14301</v>
      </c>
      <c r="B2204">
        <v>3</v>
      </c>
      <c r="C2204">
        <v>5682.7384000000002</v>
      </c>
      <c r="D2204" t="s">
        <v>1</v>
      </c>
    </row>
    <row r="2205" spans="1:4">
      <c r="A2205">
        <v>14287</v>
      </c>
      <c r="B2205">
        <v>3</v>
      </c>
      <c r="C2205">
        <v>5681.2782999999999</v>
      </c>
      <c r="D2205" t="s">
        <v>1</v>
      </c>
    </row>
    <row r="2206" spans="1:4">
      <c r="A2206">
        <v>14302</v>
      </c>
      <c r="B2206">
        <v>3</v>
      </c>
      <c r="C2206">
        <v>5680.5063</v>
      </c>
      <c r="D2206" t="s">
        <v>1</v>
      </c>
    </row>
    <row r="2207" spans="1:4">
      <c r="A2207">
        <v>14308</v>
      </c>
      <c r="B2207">
        <v>3</v>
      </c>
      <c r="C2207">
        <v>5680.1401999999998</v>
      </c>
      <c r="D2207" t="s">
        <v>1</v>
      </c>
    </row>
    <row r="2208" spans="1:4">
      <c r="A2208">
        <v>12272</v>
      </c>
      <c r="B2208">
        <v>3</v>
      </c>
      <c r="C2208">
        <v>5679.4013000000004</v>
      </c>
      <c r="D2208" t="s">
        <v>1</v>
      </c>
    </row>
    <row r="2209" spans="1:4">
      <c r="A2209">
        <v>13975</v>
      </c>
      <c r="B2209">
        <v>3</v>
      </c>
      <c r="C2209">
        <v>5678.2837</v>
      </c>
      <c r="D2209" t="s">
        <v>1</v>
      </c>
    </row>
    <row r="2210" spans="1:4">
      <c r="A2210">
        <v>14279</v>
      </c>
      <c r="B2210">
        <v>3</v>
      </c>
      <c r="C2210">
        <v>5677.1677</v>
      </c>
      <c r="D2210" t="s">
        <v>1</v>
      </c>
    </row>
    <row r="2211" spans="1:4">
      <c r="A2211">
        <v>15630</v>
      </c>
      <c r="B2211">
        <v>3</v>
      </c>
      <c r="C2211">
        <v>5675.6889000000001</v>
      </c>
      <c r="D2211" t="s">
        <v>1</v>
      </c>
    </row>
    <row r="2212" spans="1:4">
      <c r="A2212">
        <v>12622</v>
      </c>
      <c r="B2212">
        <v>3</v>
      </c>
      <c r="C2212">
        <v>5674.6261999999997</v>
      </c>
      <c r="D2212" t="s">
        <v>1</v>
      </c>
    </row>
    <row r="2213" spans="1:4">
      <c r="A2213">
        <v>14048</v>
      </c>
      <c r="B2213">
        <v>3</v>
      </c>
      <c r="C2213">
        <v>5661.7323999999999</v>
      </c>
      <c r="D2213" t="s">
        <v>1</v>
      </c>
    </row>
    <row r="2214" spans="1:4">
      <c r="A2214">
        <v>15631</v>
      </c>
      <c r="B2214">
        <v>3</v>
      </c>
      <c r="C2214">
        <v>5660.2411000000002</v>
      </c>
      <c r="D2214" t="s">
        <v>1</v>
      </c>
    </row>
    <row r="2215" spans="1:4">
      <c r="A2215">
        <v>12391</v>
      </c>
      <c r="B2215">
        <v>3</v>
      </c>
      <c r="C2215">
        <v>5659.1782999999996</v>
      </c>
      <c r="D2215" t="s">
        <v>1</v>
      </c>
    </row>
    <row r="2216" spans="1:4">
      <c r="A2216">
        <v>14324</v>
      </c>
      <c r="B2216">
        <v>3</v>
      </c>
      <c r="C2216">
        <v>5659.1782999999996</v>
      </c>
      <c r="D2216" t="s">
        <v>1</v>
      </c>
    </row>
    <row r="2217" spans="1:4">
      <c r="A2217">
        <v>12385</v>
      </c>
      <c r="B2217">
        <v>3</v>
      </c>
      <c r="C2217">
        <v>5656.2183999999997</v>
      </c>
      <c r="D2217" t="s">
        <v>1</v>
      </c>
    </row>
    <row r="2218" spans="1:4">
      <c r="A2218">
        <v>14673</v>
      </c>
      <c r="B2218">
        <v>3</v>
      </c>
      <c r="C2218">
        <v>5655.1134000000002</v>
      </c>
      <c r="D2218" t="s">
        <v>1</v>
      </c>
    </row>
    <row r="2219" spans="1:4">
      <c r="A2219">
        <v>14322</v>
      </c>
      <c r="B2219">
        <v>3</v>
      </c>
      <c r="C2219">
        <v>5648.1394</v>
      </c>
      <c r="D2219" t="s">
        <v>1</v>
      </c>
    </row>
    <row r="2220" spans="1:4">
      <c r="A2220">
        <v>12808</v>
      </c>
      <c r="B2220">
        <v>3</v>
      </c>
      <c r="C2220">
        <v>5648.1394</v>
      </c>
      <c r="D2220" t="s">
        <v>1</v>
      </c>
    </row>
    <row r="2221" spans="1:4">
      <c r="A2221">
        <v>12282</v>
      </c>
      <c r="B2221">
        <v>3</v>
      </c>
      <c r="C2221">
        <v>5648.1394</v>
      </c>
      <c r="D2221" t="s">
        <v>1</v>
      </c>
    </row>
    <row r="2222" spans="1:4">
      <c r="A2222">
        <v>14299</v>
      </c>
      <c r="B2222">
        <v>3</v>
      </c>
      <c r="C2222">
        <v>5645.1795000000002</v>
      </c>
      <c r="D2222" t="s">
        <v>1</v>
      </c>
    </row>
    <row r="2223" spans="1:4">
      <c r="A2223">
        <v>11368</v>
      </c>
      <c r="B2223">
        <v>3</v>
      </c>
      <c r="C2223">
        <v>5642.3953000000001</v>
      </c>
      <c r="D2223" t="s">
        <v>1</v>
      </c>
    </row>
    <row r="2224" spans="1:4">
      <c r="A2224">
        <v>13769</v>
      </c>
      <c r="B2224">
        <v>3</v>
      </c>
      <c r="C2224">
        <v>5619.5135</v>
      </c>
      <c r="D2224" t="s">
        <v>1</v>
      </c>
    </row>
    <row r="2225" spans="1:4">
      <c r="A2225">
        <v>11356</v>
      </c>
      <c r="B2225">
        <v>3</v>
      </c>
      <c r="C2225">
        <v>5601.5654999999997</v>
      </c>
      <c r="D2225" t="s">
        <v>1</v>
      </c>
    </row>
    <row r="2226" spans="1:4">
      <c r="A2226">
        <v>13768</v>
      </c>
      <c r="B2226">
        <v>3</v>
      </c>
      <c r="C2226">
        <v>5595.1925000000001</v>
      </c>
      <c r="D2226" t="s">
        <v>1</v>
      </c>
    </row>
    <row r="2227" spans="1:4">
      <c r="A2227">
        <v>11402</v>
      </c>
      <c r="B2227">
        <v>3</v>
      </c>
      <c r="C2227">
        <v>5590.5592999999999</v>
      </c>
      <c r="D2227" t="s">
        <v>1</v>
      </c>
    </row>
    <row r="2228" spans="1:4">
      <c r="A2228">
        <v>12384</v>
      </c>
      <c r="B2228">
        <v>3</v>
      </c>
      <c r="C2228">
        <v>5587.4638000000004</v>
      </c>
      <c r="D2228" t="s">
        <v>1</v>
      </c>
    </row>
    <row r="2229" spans="1:4">
      <c r="A2229">
        <v>12462</v>
      </c>
      <c r="B2229">
        <v>3</v>
      </c>
      <c r="C2229">
        <v>5577.5299000000005</v>
      </c>
      <c r="D2229" t="s">
        <v>1</v>
      </c>
    </row>
    <row r="2230" spans="1:4">
      <c r="A2230">
        <v>11363</v>
      </c>
      <c r="B2230">
        <v>3</v>
      </c>
      <c r="C2230">
        <v>5564.5702000000001</v>
      </c>
      <c r="D2230" t="s">
        <v>1</v>
      </c>
    </row>
    <row r="2231" spans="1:4">
      <c r="A2231">
        <v>11930</v>
      </c>
      <c r="B2231">
        <v>3</v>
      </c>
      <c r="C2231">
        <v>5564.5702000000001</v>
      </c>
      <c r="D2231" t="s">
        <v>1</v>
      </c>
    </row>
    <row r="2232" spans="1:4">
      <c r="A2232">
        <v>11358</v>
      </c>
      <c r="B2232">
        <v>3</v>
      </c>
      <c r="C2232">
        <v>5563.4319999999998</v>
      </c>
      <c r="D2232" t="s">
        <v>1</v>
      </c>
    </row>
    <row r="2233" spans="1:4">
      <c r="A2233">
        <v>11403</v>
      </c>
      <c r="B2233">
        <v>3</v>
      </c>
      <c r="C2233">
        <v>5561.6193999999996</v>
      </c>
      <c r="D2233" t="s">
        <v>1</v>
      </c>
    </row>
    <row r="2234" spans="1:4">
      <c r="A2234">
        <v>16551</v>
      </c>
      <c r="B2234">
        <v>2</v>
      </c>
      <c r="C2234">
        <v>5561.1998999999996</v>
      </c>
      <c r="D2234" t="s">
        <v>1</v>
      </c>
    </row>
    <row r="2235" spans="1:4">
      <c r="A2235">
        <v>12461</v>
      </c>
      <c r="B2235">
        <v>3</v>
      </c>
      <c r="C2235">
        <v>5558.5253000000002</v>
      </c>
      <c r="D2235" t="s">
        <v>1</v>
      </c>
    </row>
    <row r="2236" spans="1:4">
      <c r="A2236">
        <v>12292</v>
      </c>
      <c r="B2236">
        <v>3</v>
      </c>
      <c r="C2236">
        <v>5555.7834999999995</v>
      </c>
      <c r="D2236" t="s">
        <v>1</v>
      </c>
    </row>
    <row r="2237" spans="1:4">
      <c r="A2237">
        <v>11360</v>
      </c>
      <c r="B2237">
        <v>3</v>
      </c>
      <c r="C2237">
        <v>5553.5091000000002</v>
      </c>
      <c r="D2237" t="s">
        <v>1</v>
      </c>
    </row>
    <row r="2238" spans="1:4">
      <c r="A2238">
        <v>12807</v>
      </c>
      <c r="B2238">
        <v>3</v>
      </c>
      <c r="C2238">
        <v>5552.47</v>
      </c>
      <c r="D2238" t="s">
        <v>1</v>
      </c>
    </row>
    <row r="2239" spans="1:4">
      <c r="A2239">
        <v>11365</v>
      </c>
      <c r="B2239">
        <v>3</v>
      </c>
      <c r="C2239">
        <v>5552.3931000000002</v>
      </c>
      <c r="D2239" t="s">
        <v>1</v>
      </c>
    </row>
    <row r="2240" spans="1:4">
      <c r="A2240">
        <v>11401</v>
      </c>
      <c r="B2240">
        <v>3</v>
      </c>
      <c r="C2240">
        <v>5548.0609999999997</v>
      </c>
      <c r="D2240" t="s">
        <v>1</v>
      </c>
    </row>
    <row r="2241" spans="1:4">
      <c r="A2241">
        <v>22201</v>
      </c>
      <c r="B2241">
        <v>2</v>
      </c>
      <c r="C2241">
        <v>5538.5583999999999</v>
      </c>
      <c r="D2241" t="s">
        <v>1</v>
      </c>
    </row>
    <row r="2242" spans="1:4">
      <c r="A2242">
        <v>29565</v>
      </c>
      <c r="B2242">
        <v>8</v>
      </c>
      <c r="C2242">
        <v>5537.2608</v>
      </c>
      <c r="D2242" t="s">
        <v>1</v>
      </c>
    </row>
    <row r="2243" spans="1:4">
      <c r="A2243">
        <v>11050</v>
      </c>
      <c r="B2243">
        <v>3</v>
      </c>
      <c r="C2243">
        <v>5533.0666000000001</v>
      </c>
      <c r="D2243" t="s">
        <v>1</v>
      </c>
    </row>
    <row r="2244" spans="1:4">
      <c r="A2244">
        <v>16940</v>
      </c>
      <c r="B2244">
        <v>2</v>
      </c>
      <c r="C2244">
        <v>5532.4035999999996</v>
      </c>
      <c r="D2244" t="s">
        <v>1</v>
      </c>
    </row>
    <row r="2245" spans="1:4">
      <c r="A2245">
        <v>16552</v>
      </c>
      <c r="B2245">
        <v>2</v>
      </c>
      <c r="C2245">
        <v>5510.4030000000002</v>
      </c>
      <c r="D2245" t="s">
        <v>1</v>
      </c>
    </row>
    <row r="2246" spans="1:4">
      <c r="A2246">
        <v>16313</v>
      </c>
      <c r="B2246">
        <v>2</v>
      </c>
      <c r="C2246">
        <v>5509.1544000000004</v>
      </c>
      <c r="D2246" t="s">
        <v>1</v>
      </c>
    </row>
    <row r="2247" spans="1:4">
      <c r="A2247">
        <v>11484</v>
      </c>
      <c r="B2247">
        <v>3</v>
      </c>
      <c r="C2247">
        <v>5508.8445000000002</v>
      </c>
      <c r="D2247" t="s">
        <v>1</v>
      </c>
    </row>
    <row r="2248" spans="1:4">
      <c r="A2248">
        <v>11481</v>
      </c>
      <c r="B2248">
        <v>3</v>
      </c>
      <c r="C2248">
        <v>5500.7434000000003</v>
      </c>
      <c r="D2248" t="s">
        <v>1</v>
      </c>
    </row>
    <row r="2249" spans="1:4">
      <c r="A2249">
        <v>12390</v>
      </c>
      <c r="B2249">
        <v>3</v>
      </c>
      <c r="C2249">
        <v>5500.5348999999997</v>
      </c>
      <c r="D2249" t="s">
        <v>1</v>
      </c>
    </row>
    <row r="2250" spans="1:4">
      <c r="A2250">
        <v>12299</v>
      </c>
      <c r="B2250">
        <v>3</v>
      </c>
      <c r="C2250">
        <v>5499.9823999999999</v>
      </c>
      <c r="D2250" t="s">
        <v>1</v>
      </c>
    </row>
    <row r="2251" spans="1:4">
      <c r="A2251">
        <v>11547</v>
      </c>
      <c r="B2251">
        <v>3</v>
      </c>
      <c r="C2251">
        <v>5498.8995000000004</v>
      </c>
      <c r="D2251" t="s">
        <v>1</v>
      </c>
    </row>
    <row r="2252" spans="1:4">
      <c r="A2252">
        <v>21567</v>
      </c>
      <c r="B2252">
        <v>2</v>
      </c>
      <c r="C2252">
        <v>5495.4745000000003</v>
      </c>
      <c r="D2252" t="s">
        <v>1</v>
      </c>
    </row>
    <row r="2253" spans="1:4">
      <c r="A2253">
        <v>11126</v>
      </c>
      <c r="B2253">
        <v>3</v>
      </c>
      <c r="C2253">
        <v>5494.4688999999998</v>
      </c>
      <c r="D2253" t="s">
        <v>1</v>
      </c>
    </row>
    <row r="2254" spans="1:4">
      <c r="A2254">
        <v>16416</v>
      </c>
      <c r="B2254">
        <v>2</v>
      </c>
      <c r="C2254">
        <v>5493.7065000000002</v>
      </c>
      <c r="D2254" t="s">
        <v>1</v>
      </c>
    </row>
    <row r="2255" spans="1:4">
      <c r="A2255">
        <v>11479</v>
      </c>
      <c r="B2255">
        <v>3</v>
      </c>
      <c r="C2255">
        <v>5492.5236999999997</v>
      </c>
      <c r="D2255" t="s">
        <v>1</v>
      </c>
    </row>
    <row r="2256" spans="1:4">
      <c r="A2256">
        <v>12397</v>
      </c>
      <c r="B2256">
        <v>3</v>
      </c>
      <c r="C2256">
        <v>5489.6823000000004</v>
      </c>
      <c r="D2256" t="s">
        <v>1</v>
      </c>
    </row>
    <row r="2257" spans="1:4">
      <c r="A2257">
        <v>11483</v>
      </c>
      <c r="B2257">
        <v>3</v>
      </c>
      <c r="C2257">
        <v>5487.8606</v>
      </c>
      <c r="D2257" t="s">
        <v>1</v>
      </c>
    </row>
    <row r="2258" spans="1:4">
      <c r="A2258">
        <v>11372</v>
      </c>
      <c r="B2258">
        <v>3</v>
      </c>
      <c r="C2258">
        <v>5487.2200999999995</v>
      </c>
      <c r="D2258" t="s">
        <v>1</v>
      </c>
    </row>
    <row r="2259" spans="1:4">
      <c r="A2259">
        <v>11929</v>
      </c>
      <c r="B2259">
        <v>3</v>
      </c>
      <c r="C2259">
        <v>5487.1869999999999</v>
      </c>
      <c r="D2259" t="s">
        <v>1</v>
      </c>
    </row>
    <row r="2260" spans="1:4">
      <c r="A2260">
        <v>21569</v>
      </c>
      <c r="B2260">
        <v>2</v>
      </c>
      <c r="C2260">
        <v>5480.9768999999997</v>
      </c>
      <c r="D2260" t="s">
        <v>1</v>
      </c>
    </row>
    <row r="2261" spans="1:4">
      <c r="A2261">
        <v>11359</v>
      </c>
      <c r="B2261">
        <v>3</v>
      </c>
      <c r="C2261">
        <v>5480.8774000000003</v>
      </c>
      <c r="D2261" t="s">
        <v>1</v>
      </c>
    </row>
    <row r="2262" spans="1:4">
      <c r="A2262">
        <v>16400</v>
      </c>
      <c r="B2262">
        <v>2</v>
      </c>
      <c r="C2262">
        <v>5478.8995000000004</v>
      </c>
      <c r="D2262" t="s">
        <v>1</v>
      </c>
    </row>
    <row r="2263" spans="1:4">
      <c r="A2263">
        <v>16429</v>
      </c>
      <c r="B2263">
        <v>2</v>
      </c>
      <c r="C2263">
        <v>5478.8995000000004</v>
      </c>
      <c r="D2263" t="s">
        <v>1</v>
      </c>
    </row>
    <row r="2264" spans="1:4">
      <c r="A2264">
        <v>12806</v>
      </c>
      <c r="B2264">
        <v>3</v>
      </c>
      <c r="C2264">
        <v>5476.4333999999999</v>
      </c>
      <c r="D2264" t="s">
        <v>1</v>
      </c>
    </row>
    <row r="2265" spans="1:4">
      <c r="A2265">
        <v>12738</v>
      </c>
      <c r="B2265">
        <v>3</v>
      </c>
      <c r="C2265">
        <v>5476.4112999999998</v>
      </c>
      <c r="D2265" t="s">
        <v>1</v>
      </c>
    </row>
    <row r="2266" spans="1:4">
      <c r="A2266">
        <v>21561</v>
      </c>
      <c r="B2266">
        <v>2</v>
      </c>
      <c r="C2266">
        <v>5467.2969999999996</v>
      </c>
      <c r="D2266" t="s">
        <v>1</v>
      </c>
    </row>
    <row r="2267" spans="1:4">
      <c r="A2267">
        <v>11357</v>
      </c>
      <c r="B2267">
        <v>3</v>
      </c>
      <c r="C2267">
        <v>5462.8990999999996</v>
      </c>
      <c r="D2267" t="s">
        <v>1</v>
      </c>
    </row>
    <row r="2268" spans="1:4">
      <c r="A2268">
        <v>15846</v>
      </c>
      <c r="B2268">
        <v>2</v>
      </c>
      <c r="C2268">
        <v>5462.3687</v>
      </c>
      <c r="D2268" t="s">
        <v>1</v>
      </c>
    </row>
    <row r="2269" spans="1:4">
      <c r="A2269">
        <v>12305</v>
      </c>
      <c r="B2269">
        <v>3</v>
      </c>
      <c r="C2269">
        <v>5459.1306000000004</v>
      </c>
      <c r="D2269" t="s">
        <v>1</v>
      </c>
    </row>
    <row r="2270" spans="1:4">
      <c r="A2270">
        <v>21216</v>
      </c>
      <c r="B2270">
        <v>2</v>
      </c>
      <c r="C2270">
        <v>5453.9153999999999</v>
      </c>
      <c r="D2270" t="s">
        <v>1</v>
      </c>
    </row>
    <row r="2271" spans="1:4">
      <c r="A2271">
        <v>21179</v>
      </c>
      <c r="B2271">
        <v>2</v>
      </c>
      <c r="C2271">
        <v>5453.9153999999999</v>
      </c>
      <c r="D2271" t="s">
        <v>1</v>
      </c>
    </row>
    <row r="2272" spans="1:4">
      <c r="A2272">
        <v>11480</v>
      </c>
      <c r="B2272">
        <v>3</v>
      </c>
      <c r="C2272">
        <v>5453.5725000000002</v>
      </c>
      <c r="D2272" t="s">
        <v>1</v>
      </c>
    </row>
    <row r="2273" spans="1:4">
      <c r="A2273">
        <v>16415</v>
      </c>
      <c r="B2273">
        <v>2</v>
      </c>
      <c r="C2273">
        <v>5448.4014999999999</v>
      </c>
      <c r="D2273" t="s">
        <v>1</v>
      </c>
    </row>
    <row r="2274" spans="1:4">
      <c r="A2274">
        <v>21556</v>
      </c>
      <c r="B2274">
        <v>2</v>
      </c>
      <c r="C2274">
        <v>5448.4014999999999</v>
      </c>
      <c r="D2274" t="s">
        <v>1</v>
      </c>
    </row>
    <row r="2275" spans="1:4">
      <c r="A2275">
        <v>16549</v>
      </c>
      <c r="B2275">
        <v>2</v>
      </c>
      <c r="C2275">
        <v>5448.4014999999999</v>
      </c>
      <c r="D2275" t="s">
        <v>1</v>
      </c>
    </row>
    <row r="2276" spans="1:4">
      <c r="A2276">
        <v>11416</v>
      </c>
      <c r="B2276">
        <v>3</v>
      </c>
      <c r="C2276">
        <v>5445.5043999999998</v>
      </c>
      <c r="D2276" t="s">
        <v>1</v>
      </c>
    </row>
    <row r="2277" spans="1:4">
      <c r="A2277">
        <v>21888</v>
      </c>
      <c r="B2277">
        <v>2</v>
      </c>
      <c r="C2277">
        <v>5442.7659999999996</v>
      </c>
      <c r="D2277" t="s">
        <v>1</v>
      </c>
    </row>
    <row r="2278" spans="1:4">
      <c r="A2278">
        <v>21974</v>
      </c>
      <c r="B2278">
        <v>2</v>
      </c>
      <c r="C2278">
        <v>5442.3128999999999</v>
      </c>
      <c r="D2278" t="s">
        <v>1</v>
      </c>
    </row>
    <row r="2279" spans="1:4">
      <c r="A2279">
        <v>21393</v>
      </c>
      <c r="B2279">
        <v>2</v>
      </c>
      <c r="C2279">
        <v>5442.3128999999999</v>
      </c>
      <c r="D2279" t="s">
        <v>1</v>
      </c>
    </row>
    <row r="2280" spans="1:4">
      <c r="A2280">
        <v>16409</v>
      </c>
      <c r="B2280">
        <v>2</v>
      </c>
      <c r="C2280">
        <v>5442.3128999999999</v>
      </c>
      <c r="D2280" t="s">
        <v>1</v>
      </c>
    </row>
    <row r="2281" spans="1:4">
      <c r="A2281">
        <v>16442</v>
      </c>
      <c r="B2281">
        <v>2</v>
      </c>
      <c r="C2281">
        <v>5440.2354999999998</v>
      </c>
      <c r="D2281" t="s">
        <v>1</v>
      </c>
    </row>
    <row r="2282" spans="1:4">
      <c r="A2282">
        <v>21951</v>
      </c>
      <c r="B2282">
        <v>2</v>
      </c>
      <c r="C2282">
        <v>5440.2354999999998</v>
      </c>
      <c r="D2282" t="s">
        <v>1</v>
      </c>
    </row>
    <row r="2283" spans="1:4">
      <c r="A2283">
        <v>11364</v>
      </c>
      <c r="B2283">
        <v>3</v>
      </c>
      <c r="C2283">
        <v>5438.6112000000003</v>
      </c>
      <c r="D2283" t="s">
        <v>1</v>
      </c>
    </row>
    <row r="2284" spans="1:4">
      <c r="A2284">
        <v>22207</v>
      </c>
      <c r="B2284">
        <v>2</v>
      </c>
      <c r="C2284">
        <v>5438.4674999999997</v>
      </c>
      <c r="D2284" t="s">
        <v>1</v>
      </c>
    </row>
    <row r="2285" spans="1:4">
      <c r="A2285">
        <v>21875</v>
      </c>
      <c r="B2285">
        <v>2</v>
      </c>
      <c r="C2285">
        <v>5438.4674999999997</v>
      </c>
      <c r="D2285" t="s">
        <v>1</v>
      </c>
    </row>
    <row r="2286" spans="1:4">
      <c r="A2286">
        <v>16532</v>
      </c>
      <c r="B2286">
        <v>2</v>
      </c>
      <c r="C2286">
        <v>5438.4674999999997</v>
      </c>
      <c r="D2286" t="s">
        <v>1</v>
      </c>
    </row>
    <row r="2287" spans="1:4">
      <c r="A2287">
        <v>16291</v>
      </c>
      <c r="B2287">
        <v>2</v>
      </c>
      <c r="C2287">
        <v>5438.4674999999997</v>
      </c>
      <c r="D2287" t="s">
        <v>1</v>
      </c>
    </row>
    <row r="2288" spans="1:4">
      <c r="A2288">
        <v>21999</v>
      </c>
      <c r="B2288">
        <v>2</v>
      </c>
      <c r="C2288">
        <v>5438.4674999999997</v>
      </c>
      <c r="D2288" t="s">
        <v>1</v>
      </c>
    </row>
    <row r="2289" spans="1:4">
      <c r="A2289">
        <v>21201</v>
      </c>
      <c r="B2289">
        <v>2</v>
      </c>
      <c r="C2289">
        <v>5438.4674999999997</v>
      </c>
      <c r="D2289" t="s">
        <v>1</v>
      </c>
    </row>
    <row r="2290" spans="1:4">
      <c r="A2290">
        <v>21892</v>
      </c>
      <c r="B2290">
        <v>2</v>
      </c>
      <c r="C2290">
        <v>5438.4674999999997</v>
      </c>
      <c r="D2290" t="s">
        <v>1</v>
      </c>
    </row>
    <row r="2291" spans="1:4">
      <c r="A2291">
        <v>21891</v>
      </c>
      <c r="B2291">
        <v>2</v>
      </c>
      <c r="C2291">
        <v>5438.4674999999997</v>
      </c>
      <c r="D2291" t="s">
        <v>1</v>
      </c>
    </row>
    <row r="2292" spans="1:4">
      <c r="A2292">
        <v>16412</v>
      </c>
      <c r="B2292">
        <v>2</v>
      </c>
      <c r="C2292">
        <v>5438.357</v>
      </c>
      <c r="D2292" t="s">
        <v>1</v>
      </c>
    </row>
    <row r="2293" spans="1:4">
      <c r="A2293">
        <v>21957</v>
      </c>
      <c r="B2293">
        <v>2</v>
      </c>
      <c r="C2293">
        <v>5435.8266000000003</v>
      </c>
      <c r="D2293" t="s">
        <v>1</v>
      </c>
    </row>
    <row r="2294" spans="1:4">
      <c r="A2294">
        <v>21558</v>
      </c>
      <c r="B2294">
        <v>2</v>
      </c>
      <c r="C2294">
        <v>5435.8266000000003</v>
      </c>
      <c r="D2294" t="s">
        <v>1</v>
      </c>
    </row>
    <row r="2295" spans="1:4">
      <c r="A2295">
        <v>16414</v>
      </c>
      <c r="B2295">
        <v>2</v>
      </c>
      <c r="C2295">
        <v>5435.8266000000003</v>
      </c>
      <c r="D2295" t="s">
        <v>1</v>
      </c>
    </row>
    <row r="2296" spans="1:4">
      <c r="A2296">
        <v>15566</v>
      </c>
      <c r="B2296">
        <v>2</v>
      </c>
      <c r="C2296">
        <v>5428.2794000000004</v>
      </c>
      <c r="D2296" t="s">
        <v>1</v>
      </c>
    </row>
    <row r="2297" spans="1:4">
      <c r="A2297">
        <v>11134</v>
      </c>
      <c r="B2297">
        <v>3</v>
      </c>
      <c r="C2297">
        <v>5427.5722999999998</v>
      </c>
      <c r="D2297" t="s">
        <v>1</v>
      </c>
    </row>
    <row r="2298" spans="1:4">
      <c r="A2298">
        <v>22195</v>
      </c>
      <c r="B2298">
        <v>2</v>
      </c>
      <c r="C2298">
        <v>5425.1854000000003</v>
      </c>
      <c r="D2298" t="s">
        <v>1</v>
      </c>
    </row>
    <row r="2299" spans="1:4">
      <c r="A2299">
        <v>21897</v>
      </c>
      <c r="B2299">
        <v>2</v>
      </c>
      <c r="C2299">
        <v>5425.1854000000003</v>
      </c>
      <c r="D2299" t="s">
        <v>1</v>
      </c>
    </row>
    <row r="2300" spans="1:4">
      <c r="A2300">
        <v>21166</v>
      </c>
      <c r="B2300">
        <v>2</v>
      </c>
      <c r="C2300">
        <v>5425.1854000000003</v>
      </c>
      <c r="D2300" t="s">
        <v>1</v>
      </c>
    </row>
    <row r="2301" spans="1:4">
      <c r="A2301">
        <v>13230</v>
      </c>
      <c r="B2301">
        <v>2</v>
      </c>
      <c r="C2301">
        <v>5420.3787000000002</v>
      </c>
      <c r="D2301" t="s">
        <v>1</v>
      </c>
    </row>
    <row r="2302" spans="1:4">
      <c r="A2302">
        <v>21955</v>
      </c>
      <c r="B2302">
        <v>2</v>
      </c>
      <c r="C2302">
        <v>5415.2515000000003</v>
      </c>
      <c r="D2302" t="s">
        <v>1</v>
      </c>
    </row>
    <row r="2303" spans="1:4">
      <c r="A2303">
        <v>21559</v>
      </c>
      <c r="B2303">
        <v>2</v>
      </c>
      <c r="C2303">
        <v>5415.2515000000003</v>
      </c>
      <c r="D2303" t="s">
        <v>1</v>
      </c>
    </row>
    <row r="2304" spans="1:4">
      <c r="A2304">
        <v>16547</v>
      </c>
      <c r="B2304">
        <v>2</v>
      </c>
      <c r="C2304">
        <v>5415.2515000000003</v>
      </c>
      <c r="D2304" t="s">
        <v>1</v>
      </c>
    </row>
    <row r="2305" spans="1:4">
      <c r="A2305">
        <v>22930</v>
      </c>
      <c r="B2305">
        <v>2</v>
      </c>
      <c r="C2305">
        <v>5415.2515000000003</v>
      </c>
      <c r="D2305" t="s">
        <v>1</v>
      </c>
    </row>
    <row r="2306" spans="1:4">
      <c r="A2306">
        <v>21950</v>
      </c>
      <c r="B2306">
        <v>2</v>
      </c>
      <c r="C2306">
        <v>5415.2515000000003</v>
      </c>
      <c r="D2306" t="s">
        <v>1</v>
      </c>
    </row>
    <row r="2307" spans="1:4">
      <c r="A2307">
        <v>21211</v>
      </c>
      <c r="B2307">
        <v>2</v>
      </c>
      <c r="C2307">
        <v>5415.2515000000003</v>
      </c>
      <c r="D2307" t="s">
        <v>1</v>
      </c>
    </row>
    <row r="2308" spans="1:4">
      <c r="A2308">
        <v>15905</v>
      </c>
      <c r="B2308">
        <v>2</v>
      </c>
      <c r="C2308">
        <v>5413.4171999999999</v>
      </c>
      <c r="D2308" t="s">
        <v>1</v>
      </c>
    </row>
    <row r="2309" spans="1:4">
      <c r="A2309">
        <v>13478</v>
      </c>
      <c r="B2309">
        <v>2</v>
      </c>
      <c r="C2309">
        <v>5412.6436999999996</v>
      </c>
      <c r="D2309" t="s">
        <v>1</v>
      </c>
    </row>
    <row r="2310" spans="1:4">
      <c r="A2310">
        <v>21403</v>
      </c>
      <c r="B2310">
        <v>2</v>
      </c>
      <c r="C2310">
        <v>5409.7375000000002</v>
      </c>
      <c r="D2310" t="s">
        <v>1</v>
      </c>
    </row>
    <row r="2311" spans="1:4">
      <c r="A2311">
        <v>23865</v>
      </c>
      <c r="B2311">
        <v>2</v>
      </c>
      <c r="C2311">
        <v>5405.2290999999996</v>
      </c>
      <c r="D2311" t="s">
        <v>1</v>
      </c>
    </row>
    <row r="2312" spans="1:4">
      <c r="A2312">
        <v>23396</v>
      </c>
      <c r="B2312">
        <v>2</v>
      </c>
      <c r="C2312">
        <v>5405.2290999999996</v>
      </c>
      <c r="D2312" t="s">
        <v>1</v>
      </c>
    </row>
    <row r="2313" spans="1:4">
      <c r="A2313">
        <v>21945</v>
      </c>
      <c r="B2313">
        <v>2</v>
      </c>
      <c r="C2313">
        <v>5399.8036000000002</v>
      </c>
      <c r="D2313" t="s">
        <v>1</v>
      </c>
    </row>
    <row r="2314" spans="1:4">
      <c r="A2314">
        <v>21948</v>
      </c>
      <c r="B2314">
        <v>2</v>
      </c>
      <c r="C2314">
        <v>5399.8036000000002</v>
      </c>
      <c r="D2314" t="s">
        <v>1</v>
      </c>
    </row>
    <row r="2315" spans="1:4">
      <c r="A2315">
        <v>21557</v>
      </c>
      <c r="B2315">
        <v>2</v>
      </c>
      <c r="C2315">
        <v>5399.8036000000002</v>
      </c>
      <c r="D2315" t="s">
        <v>1</v>
      </c>
    </row>
    <row r="2316" spans="1:4">
      <c r="A2316">
        <v>21205</v>
      </c>
      <c r="B2316">
        <v>2</v>
      </c>
      <c r="C2316">
        <v>5399.8036000000002</v>
      </c>
      <c r="D2316" t="s">
        <v>1</v>
      </c>
    </row>
    <row r="2317" spans="1:4">
      <c r="A2317">
        <v>21882</v>
      </c>
      <c r="B2317">
        <v>2</v>
      </c>
      <c r="C2317">
        <v>5399.8036000000002</v>
      </c>
      <c r="D2317" t="s">
        <v>1</v>
      </c>
    </row>
    <row r="2318" spans="1:4">
      <c r="A2318">
        <v>16572</v>
      </c>
      <c r="B2318">
        <v>2</v>
      </c>
      <c r="C2318">
        <v>5399.8036000000002</v>
      </c>
      <c r="D2318" t="s">
        <v>1</v>
      </c>
    </row>
    <row r="2319" spans="1:4">
      <c r="A2319">
        <v>22193</v>
      </c>
      <c r="B2319">
        <v>2</v>
      </c>
      <c r="C2319">
        <v>5399.8036000000002</v>
      </c>
      <c r="D2319" t="s">
        <v>1</v>
      </c>
    </row>
    <row r="2320" spans="1:4">
      <c r="A2320">
        <v>22857</v>
      </c>
      <c r="B2320">
        <v>2</v>
      </c>
      <c r="C2320">
        <v>5399.8036000000002</v>
      </c>
      <c r="D2320" t="s">
        <v>1</v>
      </c>
    </row>
    <row r="2321" spans="1:4">
      <c r="A2321">
        <v>13729</v>
      </c>
      <c r="B2321">
        <v>2</v>
      </c>
      <c r="C2321">
        <v>5396.6211999999996</v>
      </c>
      <c r="D2321" t="s">
        <v>1</v>
      </c>
    </row>
    <row r="2322" spans="1:4">
      <c r="A2322">
        <v>13728</v>
      </c>
      <c r="B2322">
        <v>2</v>
      </c>
      <c r="C2322">
        <v>5392.1791000000003</v>
      </c>
      <c r="D2322" t="s">
        <v>1</v>
      </c>
    </row>
    <row r="2323" spans="1:4">
      <c r="A2323">
        <v>23267</v>
      </c>
      <c r="B2323">
        <v>2</v>
      </c>
      <c r="C2323">
        <v>5372.6094999999996</v>
      </c>
      <c r="D2323" t="s">
        <v>1</v>
      </c>
    </row>
    <row r="2324" spans="1:4">
      <c r="A2324">
        <v>19037</v>
      </c>
      <c r="B2324">
        <v>2</v>
      </c>
      <c r="C2324">
        <v>5368.4657999999999</v>
      </c>
      <c r="D2324" t="s">
        <v>1</v>
      </c>
    </row>
    <row r="2325" spans="1:4">
      <c r="A2325">
        <v>13314</v>
      </c>
      <c r="B2325">
        <v>2</v>
      </c>
      <c r="C2325">
        <v>5363.9904999999999</v>
      </c>
      <c r="D2325" t="s">
        <v>1</v>
      </c>
    </row>
    <row r="2326" spans="1:4">
      <c r="A2326">
        <v>28665</v>
      </c>
      <c r="B2326">
        <v>2</v>
      </c>
      <c r="C2326">
        <v>5362.1230999999998</v>
      </c>
      <c r="D2326" t="s">
        <v>1</v>
      </c>
    </row>
    <row r="2327" spans="1:4">
      <c r="A2327">
        <v>15175</v>
      </c>
      <c r="B2327">
        <v>2</v>
      </c>
      <c r="C2327">
        <v>5359.6147000000001</v>
      </c>
      <c r="D2327" t="s">
        <v>1</v>
      </c>
    </row>
    <row r="2328" spans="1:4">
      <c r="A2328">
        <v>15889</v>
      </c>
      <c r="B2328">
        <v>2</v>
      </c>
      <c r="C2328">
        <v>5357.0731999999998</v>
      </c>
      <c r="D2328" t="s">
        <v>1</v>
      </c>
    </row>
    <row r="2329" spans="1:4">
      <c r="A2329">
        <v>13885</v>
      </c>
      <c r="B2329">
        <v>2</v>
      </c>
      <c r="C2329">
        <v>5353.5041000000001</v>
      </c>
      <c r="D2329" t="s">
        <v>1</v>
      </c>
    </row>
    <row r="2330" spans="1:4">
      <c r="A2330">
        <v>23511</v>
      </c>
      <c r="B2330">
        <v>2</v>
      </c>
      <c r="C2330">
        <v>5351.6365999999998</v>
      </c>
      <c r="D2330" t="s">
        <v>1</v>
      </c>
    </row>
    <row r="2331" spans="1:4">
      <c r="A2331">
        <v>15304</v>
      </c>
      <c r="B2331">
        <v>2</v>
      </c>
      <c r="C2331">
        <v>5351.5150000000003</v>
      </c>
      <c r="D2331" t="s">
        <v>1</v>
      </c>
    </row>
    <row r="2332" spans="1:4">
      <c r="A2332">
        <v>14598</v>
      </c>
      <c r="B2332">
        <v>2</v>
      </c>
      <c r="C2332">
        <v>5347.0950000000003</v>
      </c>
      <c r="D2332" t="s">
        <v>1</v>
      </c>
    </row>
    <row r="2333" spans="1:4">
      <c r="A2333">
        <v>13435</v>
      </c>
      <c r="B2333">
        <v>2</v>
      </c>
      <c r="C2333">
        <v>5346.3437000000004</v>
      </c>
      <c r="D2333" t="s">
        <v>1</v>
      </c>
    </row>
    <row r="2334" spans="1:4">
      <c r="A2334">
        <v>19049</v>
      </c>
      <c r="B2334">
        <v>2</v>
      </c>
      <c r="C2334">
        <v>5346.3216000000002</v>
      </c>
      <c r="D2334" t="s">
        <v>1</v>
      </c>
    </row>
    <row r="2335" spans="1:4">
      <c r="A2335">
        <v>13274</v>
      </c>
      <c r="B2335">
        <v>2</v>
      </c>
      <c r="C2335">
        <v>5345.7800999999999</v>
      </c>
      <c r="D2335" t="s">
        <v>1</v>
      </c>
    </row>
    <row r="2336" spans="1:4">
      <c r="A2336">
        <v>24284</v>
      </c>
      <c r="B2336">
        <v>2</v>
      </c>
      <c r="C2336">
        <v>5345.2608</v>
      </c>
      <c r="D2336" t="s">
        <v>1</v>
      </c>
    </row>
    <row r="2337" spans="1:4">
      <c r="A2337">
        <v>13299</v>
      </c>
      <c r="B2337">
        <v>2</v>
      </c>
      <c r="C2337">
        <v>5343.0065999999997</v>
      </c>
      <c r="D2337" t="s">
        <v>1</v>
      </c>
    </row>
    <row r="2338" spans="1:4">
      <c r="A2338">
        <v>13019</v>
      </c>
      <c r="B2338">
        <v>2</v>
      </c>
      <c r="C2338">
        <v>5342.9955</v>
      </c>
      <c r="D2338" t="s">
        <v>1</v>
      </c>
    </row>
    <row r="2339" spans="1:4">
      <c r="A2339">
        <v>13898</v>
      </c>
      <c r="B2339">
        <v>2</v>
      </c>
      <c r="C2339">
        <v>5342.9955</v>
      </c>
      <c r="D2339" t="s">
        <v>1</v>
      </c>
    </row>
    <row r="2340" spans="1:4">
      <c r="A2340">
        <v>12193</v>
      </c>
      <c r="B2340">
        <v>2</v>
      </c>
      <c r="C2340">
        <v>5340.4982</v>
      </c>
      <c r="D2340" t="s">
        <v>1</v>
      </c>
    </row>
    <row r="2341" spans="1:4">
      <c r="A2341">
        <v>24310</v>
      </c>
      <c r="B2341">
        <v>2</v>
      </c>
      <c r="C2341">
        <v>5336.4759999999997</v>
      </c>
      <c r="D2341" t="s">
        <v>1</v>
      </c>
    </row>
    <row r="2342" spans="1:4">
      <c r="A2342">
        <v>23583</v>
      </c>
      <c r="B2342">
        <v>2</v>
      </c>
      <c r="C2342">
        <v>5336.4759999999997</v>
      </c>
      <c r="D2342" t="s">
        <v>1</v>
      </c>
    </row>
    <row r="2343" spans="1:4">
      <c r="A2343">
        <v>23385</v>
      </c>
      <c r="B2343">
        <v>2</v>
      </c>
      <c r="C2343">
        <v>5336.4759999999997</v>
      </c>
      <c r="D2343" t="s">
        <v>1</v>
      </c>
    </row>
    <row r="2344" spans="1:4">
      <c r="A2344">
        <v>24235</v>
      </c>
      <c r="B2344">
        <v>2</v>
      </c>
      <c r="C2344">
        <v>5336.4759999999997</v>
      </c>
      <c r="D2344" t="s">
        <v>1</v>
      </c>
    </row>
    <row r="2345" spans="1:4">
      <c r="A2345">
        <v>23868</v>
      </c>
      <c r="B2345">
        <v>2</v>
      </c>
      <c r="C2345">
        <v>5336.4759999999997</v>
      </c>
      <c r="D2345" t="s">
        <v>1</v>
      </c>
    </row>
    <row r="2346" spans="1:4">
      <c r="A2346">
        <v>13713</v>
      </c>
      <c r="B2346">
        <v>2</v>
      </c>
      <c r="C2346">
        <v>5335.2825999999995</v>
      </c>
      <c r="D2346" t="s">
        <v>1</v>
      </c>
    </row>
    <row r="2347" spans="1:4">
      <c r="A2347">
        <v>23351</v>
      </c>
      <c r="B2347">
        <v>2</v>
      </c>
      <c r="C2347">
        <v>5335.0616</v>
      </c>
      <c r="D2347" t="s">
        <v>1</v>
      </c>
    </row>
    <row r="2348" spans="1:4">
      <c r="A2348">
        <v>23866</v>
      </c>
      <c r="B2348">
        <v>2</v>
      </c>
      <c r="C2348">
        <v>5335.0616</v>
      </c>
      <c r="D2348" t="s">
        <v>1</v>
      </c>
    </row>
    <row r="2349" spans="1:4">
      <c r="A2349">
        <v>23846</v>
      </c>
      <c r="B2349">
        <v>2</v>
      </c>
      <c r="C2349">
        <v>5335.0616</v>
      </c>
      <c r="D2349" t="s">
        <v>1</v>
      </c>
    </row>
    <row r="2350" spans="1:4">
      <c r="A2350">
        <v>24342</v>
      </c>
      <c r="B2350">
        <v>2</v>
      </c>
      <c r="C2350">
        <v>5335.0616</v>
      </c>
      <c r="D2350" t="s">
        <v>1</v>
      </c>
    </row>
    <row r="2351" spans="1:4">
      <c r="A2351">
        <v>23306</v>
      </c>
      <c r="B2351">
        <v>2</v>
      </c>
      <c r="C2351">
        <v>5335.0616</v>
      </c>
      <c r="D2351" t="s">
        <v>1</v>
      </c>
    </row>
    <row r="2352" spans="1:4">
      <c r="A2352">
        <v>28298</v>
      </c>
      <c r="B2352">
        <v>2</v>
      </c>
      <c r="C2352">
        <v>5335.0616</v>
      </c>
      <c r="D2352" t="s">
        <v>1</v>
      </c>
    </row>
    <row r="2353" spans="1:4">
      <c r="A2353">
        <v>23397</v>
      </c>
      <c r="B2353">
        <v>2</v>
      </c>
      <c r="C2353">
        <v>5335.0616</v>
      </c>
      <c r="D2353" t="s">
        <v>1</v>
      </c>
    </row>
    <row r="2354" spans="1:4">
      <c r="A2354">
        <v>23725</v>
      </c>
      <c r="B2354">
        <v>2</v>
      </c>
      <c r="C2354">
        <v>5335.0616</v>
      </c>
      <c r="D2354" t="s">
        <v>1</v>
      </c>
    </row>
    <row r="2355" spans="1:4">
      <c r="A2355">
        <v>23731</v>
      </c>
      <c r="B2355">
        <v>2</v>
      </c>
      <c r="C2355">
        <v>5335.0616</v>
      </c>
      <c r="D2355" t="s">
        <v>1</v>
      </c>
    </row>
    <row r="2356" spans="1:4">
      <c r="A2356">
        <v>23842</v>
      </c>
      <c r="B2356">
        <v>2</v>
      </c>
      <c r="C2356">
        <v>5335.0616</v>
      </c>
      <c r="D2356" t="s">
        <v>1</v>
      </c>
    </row>
    <row r="2357" spans="1:4">
      <c r="A2357">
        <v>23281</v>
      </c>
      <c r="B2357">
        <v>2</v>
      </c>
      <c r="C2357">
        <v>5335.0616</v>
      </c>
      <c r="D2357" t="s">
        <v>1</v>
      </c>
    </row>
    <row r="2358" spans="1:4">
      <c r="A2358">
        <v>23730</v>
      </c>
      <c r="B2358">
        <v>2</v>
      </c>
      <c r="C2358">
        <v>5335.0616</v>
      </c>
      <c r="D2358" t="s">
        <v>1</v>
      </c>
    </row>
    <row r="2359" spans="1:4">
      <c r="A2359">
        <v>23283</v>
      </c>
      <c r="B2359">
        <v>2</v>
      </c>
      <c r="C2359">
        <v>5335.0616</v>
      </c>
      <c r="D2359" t="s">
        <v>1</v>
      </c>
    </row>
    <row r="2360" spans="1:4">
      <c r="A2360">
        <v>15391</v>
      </c>
      <c r="B2360">
        <v>2</v>
      </c>
      <c r="C2360">
        <v>5334.9511000000002</v>
      </c>
      <c r="D2360" t="s">
        <v>1</v>
      </c>
    </row>
    <row r="2361" spans="1:4">
      <c r="A2361">
        <v>28662</v>
      </c>
      <c r="B2361">
        <v>2</v>
      </c>
      <c r="C2361">
        <v>5333.9456</v>
      </c>
      <c r="D2361" t="s">
        <v>1</v>
      </c>
    </row>
    <row r="2362" spans="1:4">
      <c r="A2362">
        <v>18457</v>
      </c>
      <c r="B2362">
        <v>2</v>
      </c>
      <c r="C2362">
        <v>5332.9841999999999</v>
      </c>
      <c r="D2362" t="s">
        <v>1</v>
      </c>
    </row>
    <row r="2363" spans="1:4">
      <c r="A2363">
        <v>12986</v>
      </c>
      <c r="B2363">
        <v>2</v>
      </c>
      <c r="C2363">
        <v>5329.4260999999997</v>
      </c>
      <c r="D2363" t="s">
        <v>1</v>
      </c>
    </row>
    <row r="2364" spans="1:4">
      <c r="A2364">
        <v>28666</v>
      </c>
      <c r="B2364">
        <v>2</v>
      </c>
      <c r="C2364">
        <v>5328.4315999999999</v>
      </c>
      <c r="D2364" t="s">
        <v>1</v>
      </c>
    </row>
    <row r="2365" spans="1:4">
      <c r="A2365">
        <v>17922</v>
      </c>
      <c r="B2365">
        <v>2</v>
      </c>
      <c r="C2365">
        <v>5328.0006999999996</v>
      </c>
      <c r="D2365" t="s">
        <v>1</v>
      </c>
    </row>
    <row r="2366" spans="1:4">
      <c r="A2366">
        <v>16534</v>
      </c>
      <c r="B2366">
        <v>2</v>
      </c>
      <c r="C2366">
        <v>5326.6553000000004</v>
      </c>
      <c r="D2366" t="s">
        <v>1</v>
      </c>
    </row>
    <row r="2367" spans="1:4">
      <c r="A2367">
        <v>13380</v>
      </c>
      <c r="B2367">
        <v>2</v>
      </c>
      <c r="C2367">
        <v>5326.4426000000003</v>
      </c>
      <c r="D2367" t="s">
        <v>1</v>
      </c>
    </row>
    <row r="2368" spans="1:4">
      <c r="A2368">
        <v>12929</v>
      </c>
      <c r="B2368">
        <v>2</v>
      </c>
      <c r="C2368">
        <v>5326.4426000000003</v>
      </c>
      <c r="D2368" t="s">
        <v>1</v>
      </c>
    </row>
    <row r="2369" spans="1:4">
      <c r="A2369">
        <v>13657</v>
      </c>
      <c r="B2369">
        <v>2</v>
      </c>
      <c r="C2369">
        <v>5325.3266000000003</v>
      </c>
      <c r="D2369" t="s">
        <v>1</v>
      </c>
    </row>
    <row r="2370" spans="1:4">
      <c r="A2370">
        <v>13440</v>
      </c>
      <c r="B2370">
        <v>2</v>
      </c>
      <c r="C2370">
        <v>5324.4757</v>
      </c>
      <c r="D2370" t="s">
        <v>1</v>
      </c>
    </row>
    <row r="2371" spans="1:4">
      <c r="A2371">
        <v>12941</v>
      </c>
      <c r="B2371">
        <v>2</v>
      </c>
      <c r="C2371">
        <v>5324.2547000000004</v>
      </c>
      <c r="D2371" t="s">
        <v>1</v>
      </c>
    </row>
    <row r="2372" spans="1:4">
      <c r="A2372">
        <v>24332</v>
      </c>
      <c r="B2372">
        <v>2</v>
      </c>
      <c r="C2372">
        <v>5321.7794999999996</v>
      </c>
      <c r="D2372" t="s">
        <v>1</v>
      </c>
    </row>
    <row r="2373" spans="1:4">
      <c r="A2373">
        <v>12122</v>
      </c>
      <c r="B2373">
        <v>2</v>
      </c>
      <c r="C2373">
        <v>5319.5142999999998</v>
      </c>
      <c r="D2373" t="s">
        <v>1</v>
      </c>
    </row>
    <row r="2374" spans="1:4">
      <c r="A2374">
        <v>16000</v>
      </c>
      <c r="B2374">
        <v>2</v>
      </c>
      <c r="C2374">
        <v>5319.4147999999996</v>
      </c>
      <c r="D2374" t="s">
        <v>1</v>
      </c>
    </row>
    <row r="2375" spans="1:4">
      <c r="A2375">
        <v>11979</v>
      </c>
      <c r="B2375">
        <v>2</v>
      </c>
      <c r="C2375">
        <v>5319.2048999999997</v>
      </c>
      <c r="D2375" t="s">
        <v>1</v>
      </c>
    </row>
    <row r="2376" spans="1:4">
      <c r="A2376">
        <v>15490</v>
      </c>
      <c r="B2376">
        <v>2</v>
      </c>
      <c r="C2376">
        <v>5318.9395999999997</v>
      </c>
      <c r="D2376" t="s">
        <v>1</v>
      </c>
    </row>
    <row r="2377" spans="1:4">
      <c r="A2377">
        <v>13016</v>
      </c>
      <c r="B2377">
        <v>2</v>
      </c>
      <c r="C2377">
        <v>5318.7187000000004</v>
      </c>
      <c r="D2377" t="s">
        <v>1</v>
      </c>
    </row>
    <row r="2378" spans="1:4">
      <c r="A2378">
        <v>13208</v>
      </c>
      <c r="B2378">
        <v>2</v>
      </c>
      <c r="C2378">
        <v>5318.7187000000004</v>
      </c>
      <c r="D2378" t="s">
        <v>1</v>
      </c>
    </row>
    <row r="2379" spans="1:4">
      <c r="A2379">
        <v>13484</v>
      </c>
      <c r="B2379">
        <v>2</v>
      </c>
      <c r="C2379">
        <v>5318.7187000000004</v>
      </c>
      <c r="D2379" t="s">
        <v>1</v>
      </c>
    </row>
    <row r="2380" spans="1:4">
      <c r="A2380">
        <v>13246</v>
      </c>
      <c r="B2380">
        <v>2</v>
      </c>
      <c r="C2380">
        <v>5318.7075999999997</v>
      </c>
      <c r="D2380" t="s">
        <v>1</v>
      </c>
    </row>
    <row r="2381" spans="1:4">
      <c r="A2381">
        <v>15850</v>
      </c>
      <c r="B2381">
        <v>2</v>
      </c>
      <c r="C2381">
        <v>5318.4092000000001</v>
      </c>
      <c r="D2381" t="s">
        <v>1</v>
      </c>
    </row>
    <row r="2382" spans="1:4">
      <c r="A2382">
        <v>12060</v>
      </c>
      <c r="B2382">
        <v>2</v>
      </c>
      <c r="C2382">
        <v>5316.7516999999998</v>
      </c>
      <c r="D2382" t="s">
        <v>1</v>
      </c>
    </row>
    <row r="2383" spans="1:4">
      <c r="A2383">
        <v>12177</v>
      </c>
      <c r="B2383">
        <v>2</v>
      </c>
      <c r="C2383">
        <v>5316.7075000000004</v>
      </c>
      <c r="D2383" t="s">
        <v>1</v>
      </c>
    </row>
    <row r="2384" spans="1:4">
      <c r="A2384">
        <v>13425</v>
      </c>
      <c r="B2384">
        <v>2</v>
      </c>
      <c r="C2384">
        <v>5315.3926000000001</v>
      </c>
      <c r="D2384" t="s">
        <v>1</v>
      </c>
    </row>
    <row r="2385" spans="1:4">
      <c r="A2385">
        <v>13894</v>
      </c>
      <c r="B2385">
        <v>2</v>
      </c>
      <c r="C2385">
        <v>5315.3705</v>
      </c>
      <c r="D2385" t="s">
        <v>1</v>
      </c>
    </row>
    <row r="2386" spans="1:4">
      <c r="A2386">
        <v>12981</v>
      </c>
      <c r="B2386">
        <v>2</v>
      </c>
      <c r="C2386">
        <v>5314.8401000000003</v>
      </c>
      <c r="D2386" t="s">
        <v>1</v>
      </c>
    </row>
    <row r="2387" spans="1:4">
      <c r="A2387">
        <v>29936</v>
      </c>
      <c r="B2387">
        <v>4</v>
      </c>
      <c r="C2387">
        <v>5314.3891999999996</v>
      </c>
      <c r="D2387" t="s">
        <v>1</v>
      </c>
    </row>
    <row r="2388" spans="1:4">
      <c r="A2388">
        <v>23172</v>
      </c>
      <c r="B2388">
        <v>2</v>
      </c>
      <c r="C2388">
        <v>5314.3760000000002</v>
      </c>
      <c r="D2388" t="s">
        <v>1</v>
      </c>
    </row>
    <row r="2389" spans="1:4">
      <c r="A2389">
        <v>13424</v>
      </c>
      <c r="B2389">
        <v>2</v>
      </c>
      <c r="C2389">
        <v>5312.0775999999996</v>
      </c>
      <c r="D2389" t="s">
        <v>1</v>
      </c>
    </row>
    <row r="2390" spans="1:4">
      <c r="A2390">
        <v>13329</v>
      </c>
      <c r="B2390">
        <v>2</v>
      </c>
      <c r="C2390">
        <v>5312.0775999999996</v>
      </c>
      <c r="D2390" t="s">
        <v>1</v>
      </c>
    </row>
    <row r="2391" spans="1:4">
      <c r="A2391">
        <v>23164</v>
      </c>
      <c r="B2391">
        <v>2</v>
      </c>
      <c r="C2391">
        <v>5311.8455999999996</v>
      </c>
      <c r="D2391" t="s">
        <v>1</v>
      </c>
    </row>
    <row r="2392" spans="1:4">
      <c r="A2392">
        <v>13086</v>
      </c>
      <c r="B2392">
        <v>2</v>
      </c>
      <c r="C2392">
        <v>5310.2102000000004</v>
      </c>
      <c r="D2392" t="s">
        <v>1</v>
      </c>
    </row>
    <row r="2393" spans="1:4">
      <c r="A2393">
        <v>13087</v>
      </c>
      <c r="B2393">
        <v>2</v>
      </c>
      <c r="C2393">
        <v>5307.6796999999997</v>
      </c>
      <c r="D2393" t="s">
        <v>1</v>
      </c>
    </row>
    <row r="2394" spans="1:4">
      <c r="A2394">
        <v>12921</v>
      </c>
      <c r="B2394">
        <v>2</v>
      </c>
      <c r="C2394">
        <v>5307.6796999999997</v>
      </c>
      <c r="D2394" t="s">
        <v>1</v>
      </c>
    </row>
    <row r="2395" spans="1:4">
      <c r="A2395">
        <v>13205</v>
      </c>
      <c r="B2395">
        <v>2</v>
      </c>
      <c r="C2395">
        <v>5307.6687000000002</v>
      </c>
      <c r="D2395" t="s">
        <v>1</v>
      </c>
    </row>
    <row r="2396" spans="1:4">
      <c r="A2396">
        <v>14597</v>
      </c>
      <c r="B2396">
        <v>2</v>
      </c>
      <c r="C2396">
        <v>5307.6575999999995</v>
      </c>
      <c r="D2396" t="s">
        <v>1</v>
      </c>
    </row>
    <row r="2397" spans="1:4">
      <c r="A2397">
        <v>23829</v>
      </c>
      <c r="B2397">
        <v>2</v>
      </c>
      <c r="C2397">
        <v>5306.3316000000004</v>
      </c>
      <c r="D2397" t="s">
        <v>1</v>
      </c>
    </row>
    <row r="2398" spans="1:4">
      <c r="A2398">
        <v>23819</v>
      </c>
      <c r="B2398">
        <v>2</v>
      </c>
      <c r="C2398">
        <v>5306.3316000000004</v>
      </c>
      <c r="D2398" t="s">
        <v>1</v>
      </c>
    </row>
    <row r="2399" spans="1:4">
      <c r="A2399">
        <v>23209</v>
      </c>
      <c r="B2399">
        <v>2</v>
      </c>
      <c r="C2399">
        <v>5306.3316000000004</v>
      </c>
      <c r="D2399" t="s">
        <v>1</v>
      </c>
    </row>
    <row r="2400" spans="1:4">
      <c r="A2400">
        <v>23830</v>
      </c>
      <c r="B2400">
        <v>2</v>
      </c>
      <c r="C2400">
        <v>5306.3316000000004</v>
      </c>
      <c r="D2400" t="s">
        <v>1</v>
      </c>
    </row>
    <row r="2401" spans="1:4">
      <c r="A2401">
        <v>23867</v>
      </c>
      <c r="B2401">
        <v>2</v>
      </c>
      <c r="C2401">
        <v>5306.3316000000004</v>
      </c>
      <c r="D2401" t="s">
        <v>1</v>
      </c>
    </row>
    <row r="2402" spans="1:4">
      <c r="A2402">
        <v>13452</v>
      </c>
      <c r="B2402">
        <v>2</v>
      </c>
      <c r="C2402">
        <v>5304.3316000000004</v>
      </c>
      <c r="D2402" t="s">
        <v>1</v>
      </c>
    </row>
    <row r="2403" spans="1:4">
      <c r="A2403">
        <v>12154</v>
      </c>
      <c r="B2403">
        <v>2</v>
      </c>
      <c r="C2403">
        <v>5302.3756999999996</v>
      </c>
      <c r="D2403" t="s">
        <v>1</v>
      </c>
    </row>
    <row r="2404" spans="1:4">
      <c r="A2404">
        <v>13142</v>
      </c>
      <c r="B2404">
        <v>2</v>
      </c>
      <c r="C2404">
        <v>5302.1657999999998</v>
      </c>
      <c r="D2404" t="s">
        <v>1</v>
      </c>
    </row>
    <row r="2405" spans="1:4">
      <c r="A2405">
        <v>13401</v>
      </c>
      <c r="B2405">
        <v>2</v>
      </c>
      <c r="C2405">
        <v>5302.1657999999998</v>
      </c>
      <c r="D2405" t="s">
        <v>1</v>
      </c>
    </row>
    <row r="2406" spans="1:4">
      <c r="A2406">
        <v>13420</v>
      </c>
      <c r="B2406">
        <v>2</v>
      </c>
      <c r="C2406">
        <v>5302.1547</v>
      </c>
      <c r="D2406" t="s">
        <v>1</v>
      </c>
    </row>
    <row r="2407" spans="1:4">
      <c r="A2407">
        <v>13249</v>
      </c>
      <c r="B2407">
        <v>2</v>
      </c>
      <c r="C2407">
        <v>5298.8507</v>
      </c>
      <c r="D2407" t="s">
        <v>1</v>
      </c>
    </row>
    <row r="2408" spans="1:4">
      <c r="A2408">
        <v>12926</v>
      </c>
      <c r="B2408">
        <v>2</v>
      </c>
      <c r="C2408">
        <v>5298.8176000000003</v>
      </c>
      <c r="D2408" t="s">
        <v>1</v>
      </c>
    </row>
    <row r="2409" spans="1:4">
      <c r="A2409">
        <v>13221</v>
      </c>
      <c r="B2409">
        <v>2</v>
      </c>
      <c r="C2409">
        <v>5298.8176000000003</v>
      </c>
      <c r="D2409" t="s">
        <v>1</v>
      </c>
    </row>
    <row r="2410" spans="1:4">
      <c r="A2410">
        <v>14478</v>
      </c>
      <c r="B2410">
        <v>2</v>
      </c>
      <c r="C2410">
        <v>5298.4861000000001</v>
      </c>
      <c r="D2410" t="s">
        <v>1</v>
      </c>
    </row>
    <row r="2411" spans="1:4">
      <c r="A2411">
        <v>12935</v>
      </c>
      <c r="B2411">
        <v>2</v>
      </c>
      <c r="C2411">
        <v>5297.7125999999998</v>
      </c>
      <c r="D2411" t="s">
        <v>1</v>
      </c>
    </row>
    <row r="2412" spans="1:4">
      <c r="A2412">
        <v>13402</v>
      </c>
      <c r="B2412">
        <v>2</v>
      </c>
      <c r="C2412">
        <v>5296.6297000000004</v>
      </c>
      <c r="D2412" t="s">
        <v>1</v>
      </c>
    </row>
    <row r="2413" spans="1:4">
      <c r="A2413">
        <v>15916</v>
      </c>
      <c r="B2413">
        <v>2</v>
      </c>
      <c r="C2413">
        <v>5296.5634</v>
      </c>
      <c r="D2413" t="s">
        <v>1</v>
      </c>
    </row>
    <row r="2414" spans="1:4">
      <c r="A2414">
        <v>28580</v>
      </c>
      <c r="B2414">
        <v>2</v>
      </c>
      <c r="C2414">
        <v>5296.3977000000004</v>
      </c>
      <c r="D2414" t="s">
        <v>1</v>
      </c>
    </row>
    <row r="2415" spans="1:4">
      <c r="A2415">
        <v>24309</v>
      </c>
      <c r="B2415">
        <v>2</v>
      </c>
      <c r="C2415">
        <v>5296.3977000000004</v>
      </c>
      <c r="D2415" t="s">
        <v>1</v>
      </c>
    </row>
    <row r="2416" spans="1:4">
      <c r="A2416">
        <v>28664</v>
      </c>
      <c r="B2416">
        <v>2</v>
      </c>
      <c r="C2416">
        <v>5296.3977000000004</v>
      </c>
      <c r="D2416" t="s">
        <v>1</v>
      </c>
    </row>
    <row r="2417" spans="1:4">
      <c r="A2417">
        <v>15201</v>
      </c>
      <c r="B2417">
        <v>2</v>
      </c>
      <c r="C2417">
        <v>5296.2870999999996</v>
      </c>
      <c r="D2417" t="s">
        <v>1</v>
      </c>
    </row>
    <row r="2418" spans="1:4">
      <c r="A2418">
        <v>17915</v>
      </c>
      <c r="B2418">
        <v>2</v>
      </c>
      <c r="C2418">
        <v>5295.9666999999999</v>
      </c>
      <c r="D2418" t="s">
        <v>1</v>
      </c>
    </row>
    <row r="2419" spans="1:4">
      <c r="A2419">
        <v>11942</v>
      </c>
      <c r="B2419">
        <v>3</v>
      </c>
      <c r="C2419">
        <v>5295.4804999999997</v>
      </c>
      <c r="D2419" t="s">
        <v>1</v>
      </c>
    </row>
    <row r="2420" spans="1:4">
      <c r="A2420">
        <v>15876</v>
      </c>
      <c r="B2420">
        <v>2</v>
      </c>
      <c r="C2420">
        <v>5291.8671000000004</v>
      </c>
      <c r="D2420" t="s">
        <v>1</v>
      </c>
    </row>
    <row r="2421" spans="1:4">
      <c r="A2421">
        <v>13977</v>
      </c>
      <c r="B2421">
        <v>2</v>
      </c>
      <c r="C2421">
        <v>5291.3698999999997</v>
      </c>
      <c r="D2421" t="s">
        <v>1</v>
      </c>
    </row>
    <row r="2422" spans="1:4">
      <c r="A2422">
        <v>17916</v>
      </c>
      <c r="B2422">
        <v>2</v>
      </c>
      <c r="C2422">
        <v>5290.4528</v>
      </c>
      <c r="D2422" t="s">
        <v>1</v>
      </c>
    </row>
    <row r="2423" spans="1:4">
      <c r="A2423">
        <v>13658</v>
      </c>
      <c r="B2423">
        <v>2</v>
      </c>
      <c r="C2423">
        <v>5290.3091000000004</v>
      </c>
      <c r="D2423" t="s">
        <v>1</v>
      </c>
    </row>
    <row r="2424" spans="1:4">
      <c r="A2424">
        <v>16482</v>
      </c>
      <c r="B2424">
        <v>2</v>
      </c>
      <c r="C2424">
        <v>5286.0328</v>
      </c>
      <c r="D2424" t="s">
        <v>1</v>
      </c>
    </row>
    <row r="2425" spans="1:4">
      <c r="A2425">
        <v>30086</v>
      </c>
      <c r="B2425">
        <v>4</v>
      </c>
      <c r="C2425">
        <v>5282.5744000000004</v>
      </c>
      <c r="D2425" t="s">
        <v>1</v>
      </c>
    </row>
    <row r="2426" spans="1:4">
      <c r="A2426">
        <v>15395</v>
      </c>
      <c r="B2426">
        <v>2</v>
      </c>
      <c r="C2426">
        <v>5281.9220999999998</v>
      </c>
      <c r="D2426" t="s">
        <v>1</v>
      </c>
    </row>
    <row r="2427" spans="1:4">
      <c r="A2427">
        <v>13369</v>
      </c>
      <c r="B2427">
        <v>2</v>
      </c>
      <c r="C2427">
        <v>5280.0546999999997</v>
      </c>
      <c r="D2427" t="s">
        <v>1</v>
      </c>
    </row>
    <row r="2428" spans="1:4">
      <c r="A2428">
        <v>13093</v>
      </c>
      <c r="B2428">
        <v>2</v>
      </c>
      <c r="C2428">
        <v>5280.0546999999997</v>
      </c>
      <c r="D2428" t="s">
        <v>1</v>
      </c>
    </row>
    <row r="2429" spans="1:4">
      <c r="A2429">
        <v>11944</v>
      </c>
      <c r="B2429">
        <v>3</v>
      </c>
      <c r="C2429">
        <v>5277.7784000000001</v>
      </c>
      <c r="D2429" t="s">
        <v>1</v>
      </c>
    </row>
    <row r="2430" spans="1:4">
      <c r="A2430">
        <v>14436</v>
      </c>
      <c r="B2430">
        <v>2</v>
      </c>
      <c r="C2430">
        <v>5277.4911000000002</v>
      </c>
      <c r="D2430" t="s">
        <v>1</v>
      </c>
    </row>
    <row r="2431" spans="1:4">
      <c r="A2431">
        <v>13896</v>
      </c>
      <c r="B2431">
        <v>2</v>
      </c>
      <c r="C2431">
        <v>5277.0712000000003</v>
      </c>
      <c r="D2431" t="s">
        <v>1</v>
      </c>
    </row>
    <row r="2432" spans="1:4">
      <c r="A2432">
        <v>13565</v>
      </c>
      <c r="B2432">
        <v>2</v>
      </c>
      <c r="C2432">
        <v>5277.0712000000003</v>
      </c>
      <c r="D2432" t="s">
        <v>1</v>
      </c>
    </row>
    <row r="2433" spans="1:4">
      <c r="A2433">
        <v>13978</v>
      </c>
      <c r="B2433">
        <v>2</v>
      </c>
      <c r="C2433">
        <v>5276.7066000000004</v>
      </c>
      <c r="D2433" t="s">
        <v>1</v>
      </c>
    </row>
    <row r="2434" spans="1:4">
      <c r="A2434">
        <v>14459</v>
      </c>
      <c r="B2434">
        <v>2</v>
      </c>
      <c r="C2434">
        <v>5276.3860999999997</v>
      </c>
      <c r="D2434" t="s">
        <v>1</v>
      </c>
    </row>
    <row r="2435" spans="1:4">
      <c r="A2435">
        <v>12710</v>
      </c>
      <c r="B2435">
        <v>2</v>
      </c>
      <c r="C2435">
        <v>5275.3141999999998</v>
      </c>
      <c r="D2435" t="s">
        <v>1</v>
      </c>
    </row>
    <row r="2436" spans="1:4">
      <c r="A2436">
        <v>13063</v>
      </c>
      <c r="B2436">
        <v>2</v>
      </c>
      <c r="C2436">
        <v>5274.5297</v>
      </c>
      <c r="D2436" t="s">
        <v>1</v>
      </c>
    </row>
    <row r="2437" spans="1:4">
      <c r="A2437">
        <v>13450</v>
      </c>
      <c r="B2437">
        <v>2</v>
      </c>
      <c r="C2437">
        <v>5274.5297</v>
      </c>
      <c r="D2437" t="s">
        <v>1</v>
      </c>
    </row>
    <row r="2438" spans="1:4">
      <c r="A2438">
        <v>11835</v>
      </c>
      <c r="B2438">
        <v>2</v>
      </c>
      <c r="C2438">
        <v>5273.3914999999997</v>
      </c>
      <c r="D2438" t="s">
        <v>1</v>
      </c>
    </row>
    <row r="2439" spans="1:4">
      <c r="A2439">
        <v>29990</v>
      </c>
      <c r="B2439">
        <v>6</v>
      </c>
      <c r="C2439">
        <v>5271.5438999999997</v>
      </c>
      <c r="D2439" t="s">
        <v>1</v>
      </c>
    </row>
    <row r="2440" spans="1:4">
      <c r="A2440">
        <v>16431</v>
      </c>
      <c r="B2440">
        <v>2</v>
      </c>
      <c r="C2440">
        <v>5270.1898000000001</v>
      </c>
      <c r="D2440" t="s">
        <v>1</v>
      </c>
    </row>
    <row r="2441" spans="1:4">
      <c r="A2441">
        <v>13418</v>
      </c>
      <c r="B2441">
        <v>2</v>
      </c>
      <c r="C2441">
        <v>5268.6953000000003</v>
      </c>
      <c r="D2441" t="s">
        <v>1</v>
      </c>
    </row>
    <row r="2442" spans="1:4">
      <c r="A2442">
        <v>16931</v>
      </c>
      <c r="B2442">
        <v>2</v>
      </c>
      <c r="C2442">
        <v>5268.3416999999999</v>
      </c>
      <c r="D2442" t="s">
        <v>1</v>
      </c>
    </row>
    <row r="2443" spans="1:4">
      <c r="A2443">
        <v>13284</v>
      </c>
      <c r="B2443">
        <v>2</v>
      </c>
      <c r="C2443">
        <v>5268.1207000000004</v>
      </c>
      <c r="D2443" t="s">
        <v>1</v>
      </c>
    </row>
    <row r="2444" spans="1:4">
      <c r="A2444">
        <v>13361</v>
      </c>
      <c r="B2444">
        <v>2</v>
      </c>
      <c r="C2444">
        <v>5266.0212000000001</v>
      </c>
      <c r="D2444" t="s">
        <v>1</v>
      </c>
    </row>
    <row r="2445" spans="1:4">
      <c r="A2445">
        <v>13189</v>
      </c>
      <c r="B2445">
        <v>2</v>
      </c>
      <c r="C2445">
        <v>5266.0212000000001</v>
      </c>
      <c r="D2445" t="s">
        <v>1</v>
      </c>
    </row>
    <row r="2446" spans="1:4">
      <c r="A2446">
        <v>13873</v>
      </c>
      <c r="B2446">
        <v>2</v>
      </c>
      <c r="C2446">
        <v>5266.0212000000001</v>
      </c>
      <c r="D2446" t="s">
        <v>1</v>
      </c>
    </row>
    <row r="2447" spans="1:4">
      <c r="A2447">
        <v>19048</v>
      </c>
      <c r="B2447">
        <v>2</v>
      </c>
      <c r="C2447">
        <v>5266.0212000000001</v>
      </c>
      <c r="D2447" t="s">
        <v>1</v>
      </c>
    </row>
    <row r="2448" spans="1:4">
      <c r="A2448">
        <v>14041</v>
      </c>
      <c r="B2448">
        <v>2</v>
      </c>
      <c r="C2448">
        <v>5265.3471</v>
      </c>
      <c r="D2448" t="s">
        <v>1</v>
      </c>
    </row>
    <row r="2449" spans="1:4">
      <c r="A2449">
        <v>13909</v>
      </c>
      <c r="B2449">
        <v>2</v>
      </c>
      <c r="C2449">
        <v>5264.2421000000004</v>
      </c>
      <c r="D2449" t="s">
        <v>1</v>
      </c>
    </row>
    <row r="2450" spans="1:4">
      <c r="A2450">
        <v>19036</v>
      </c>
      <c r="B2450">
        <v>2</v>
      </c>
      <c r="C2450">
        <v>5263.4907999999996</v>
      </c>
      <c r="D2450" t="s">
        <v>1</v>
      </c>
    </row>
    <row r="2451" spans="1:4">
      <c r="A2451">
        <v>13887</v>
      </c>
      <c r="B2451">
        <v>2</v>
      </c>
      <c r="C2451">
        <v>5263.4907999999996</v>
      </c>
      <c r="D2451" t="s">
        <v>1</v>
      </c>
    </row>
    <row r="2452" spans="1:4">
      <c r="A2452">
        <v>13287</v>
      </c>
      <c r="B2452">
        <v>2</v>
      </c>
      <c r="C2452">
        <v>5263.4907999999996</v>
      </c>
      <c r="D2452" t="s">
        <v>1</v>
      </c>
    </row>
    <row r="2453" spans="1:4">
      <c r="A2453">
        <v>12918</v>
      </c>
      <c r="B2453">
        <v>2</v>
      </c>
      <c r="C2453">
        <v>5263.4907999999996</v>
      </c>
      <c r="D2453" t="s">
        <v>1</v>
      </c>
    </row>
    <row r="2454" spans="1:4">
      <c r="A2454">
        <v>17909</v>
      </c>
      <c r="B2454">
        <v>2</v>
      </c>
      <c r="C2454">
        <v>5261.7227999999996</v>
      </c>
      <c r="D2454" t="s">
        <v>1</v>
      </c>
    </row>
    <row r="2455" spans="1:4">
      <c r="A2455">
        <v>16514</v>
      </c>
      <c r="B2455">
        <v>2</v>
      </c>
      <c r="C2455">
        <v>5261.7227999999996</v>
      </c>
      <c r="D2455" t="s">
        <v>1</v>
      </c>
    </row>
    <row r="2456" spans="1:4">
      <c r="A2456">
        <v>15906</v>
      </c>
      <c r="B2456">
        <v>2</v>
      </c>
      <c r="C2456">
        <v>5260.9381999999996</v>
      </c>
      <c r="D2456" t="s">
        <v>1</v>
      </c>
    </row>
    <row r="2457" spans="1:4">
      <c r="A2457">
        <v>19073</v>
      </c>
      <c r="B2457">
        <v>2</v>
      </c>
      <c r="C2457">
        <v>5260.1536999999998</v>
      </c>
      <c r="D2457" t="s">
        <v>1</v>
      </c>
    </row>
    <row r="2458" spans="1:4">
      <c r="A2458">
        <v>12950</v>
      </c>
      <c r="B2458">
        <v>2</v>
      </c>
      <c r="C2458">
        <v>5260.1536999999998</v>
      </c>
      <c r="D2458" t="s">
        <v>1</v>
      </c>
    </row>
    <row r="2459" spans="1:4">
      <c r="A2459">
        <v>13088</v>
      </c>
      <c r="B2459">
        <v>2</v>
      </c>
      <c r="C2459">
        <v>5260.1536999999998</v>
      </c>
      <c r="D2459" t="s">
        <v>1</v>
      </c>
    </row>
    <row r="2460" spans="1:4">
      <c r="A2460">
        <v>22904</v>
      </c>
      <c r="B2460">
        <v>2</v>
      </c>
      <c r="C2460">
        <v>5259.7918</v>
      </c>
      <c r="D2460" t="s">
        <v>1</v>
      </c>
    </row>
    <row r="2461" spans="1:4">
      <c r="A2461">
        <v>13345</v>
      </c>
      <c r="B2461">
        <v>2</v>
      </c>
      <c r="C2461">
        <v>5259.2586000000001</v>
      </c>
      <c r="D2461" t="s">
        <v>1</v>
      </c>
    </row>
    <row r="2462" spans="1:4">
      <c r="A2462">
        <v>21969</v>
      </c>
      <c r="B2462">
        <v>2</v>
      </c>
      <c r="C2462">
        <v>5259.2172</v>
      </c>
      <c r="D2462" t="s">
        <v>1</v>
      </c>
    </row>
    <row r="2463" spans="1:4">
      <c r="A2463">
        <v>17733</v>
      </c>
      <c r="B2463">
        <v>2</v>
      </c>
      <c r="C2463">
        <v>5257.8553000000002</v>
      </c>
      <c r="D2463" t="s">
        <v>1</v>
      </c>
    </row>
    <row r="2464" spans="1:4">
      <c r="A2464">
        <v>16526</v>
      </c>
      <c r="B2464">
        <v>2</v>
      </c>
      <c r="C2464">
        <v>5257.8553000000002</v>
      </c>
      <c r="D2464" t="s">
        <v>1</v>
      </c>
    </row>
    <row r="2465" spans="1:4">
      <c r="A2465">
        <v>17478</v>
      </c>
      <c r="B2465">
        <v>2</v>
      </c>
      <c r="C2465">
        <v>5257.8553000000002</v>
      </c>
      <c r="D2465" t="s">
        <v>1</v>
      </c>
    </row>
    <row r="2466" spans="1:4">
      <c r="A2466">
        <v>11739</v>
      </c>
      <c r="B2466">
        <v>2</v>
      </c>
      <c r="C2466">
        <v>5257.6232</v>
      </c>
      <c r="D2466" t="s">
        <v>1</v>
      </c>
    </row>
    <row r="2467" spans="1:4">
      <c r="A2467">
        <v>13176</v>
      </c>
      <c r="B2467">
        <v>2</v>
      </c>
      <c r="C2467">
        <v>5252.4187000000002</v>
      </c>
      <c r="D2467" t="s">
        <v>1</v>
      </c>
    </row>
    <row r="2468" spans="1:4">
      <c r="A2468">
        <v>16525</v>
      </c>
      <c r="B2468">
        <v>2</v>
      </c>
      <c r="C2468">
        <v>5251.7888000000003</v>
      </c>
      <c r="D2468" t="s">
        <v>1</v>
      </c>
    </row>
    <row r="2469" spans="1:4">
      <c r="A2469">
        <v>18452</v>
      </c>
      <c r="B2469">
        <v>2</v>
      </c>
      <c r="C2469">
        <v>5251.7888000000003</v>
      </c>
      <c r="D2469" t="s">
        <v>1</v>
      </c>
    </row>
    <row r="2470" spans="1:4">
      <c r="A2470">
        <v>18332</v>
      </c>
      <c r="B2470">
        <v>2</v>
      </c>
      <c r="C2470">
        <v>5251.7888000000003</v>
      </c>
      <c r="D2470" t="s">
        <v>1</v>
      </c>
    </row>
    <row r="2471" spans="1:4">
      <c r="A2471">
        <v>16519</v>
      </c>
      <c r="B2471">
        <v>2</v>
      </c>
      <c r="C2471">
        <v>5251.7888000000003</v>
      </c>
      <c r="D2471" t="s">
        <v>1</v>
      </c>
    </row>
    <row r="2472" spans="1:4">
      <c r="A2472">
        <v>18331</v>
      </c>
      <c r="B2472">
        <v>2</v>
      </c>
      <c r="C2472">
        <v>5251.7888000000003</v>
      </c>
      <c r="D2472" t="s">
        <v>1</v>
      </c>
    </row>
    <row r="2473" spans="1:4">
      <c r="A2473">
        <v>17735</v>
      </c>
      <c r="B2473">
        <v>2</v>
      </c>
      <c r="C2473">
        <v>5251.7888000000003</v>
      </c>
      <c r="D2473" t="s">
        <v>1</v>
      </c>
    </row>
    <row r="2474" spans="1:4">
      <c r="A2474">
        <v>18465</v>
      </c>
      <c r="B2474">
        <v>2</v>
      </c>
      <c r="C2474">
        <v>5251.7888000000003</v>
      </c>
      <c r="D2474" t="s">
        <v>1</v>
      </c>
    </row>
    <row r="2475" spans="1:4">
      <c r="A2475">
        <v>17912</v>
      </c>
      <c r="B2475">
        <v>2</v>
      </c>
      <c r="C2475">
        <v>5251.7888000000003</v>
      </c>
      <c r="D2475" t="s">
        <v>1</v>
      </c>
    </row>
    <row r="2476" spans="1:4">
      <c r="A2476">
        <v>16529</v>
      </c>
      <c r="B2476">
        <v>2</v>
      </c>
      <c r="C2476">
        <v>5251.7888000000003</v>
      </c>
      <c r="D2476" t="s">
        <v>1</v>
      </c>
    </row>
    <row r="2477" spans="1:4">
      <c r="A2477">
        <v>17923</v>
      </c>
      <c r="B2477">
        <v>2</v>
      </c>
      <c r="C2477">
        <v>5251.7888000000003</v>
      </c>
      <c r="D2477" t="s">
        <v>1</v>
      </c>
    </row>
    <row r="2478" spans="1:4">
      <c r="A2478">
        <v>17732</v>
      </c>
      <c r="B2478">
        <v>2</v>
      </c>
      <c r="C2478">
        <v>5251.7888000000003</v>
      </c>
      <c r="D2478" t="s">
        <v>1</v>
      </c>
    </row>
    <row r="2479" spans="1:4">
      <c r="A2479">
        <v>16527</v>
      </c>
      <c r="B2479">
        <v>2</v>
      </c>
      <c r="C2479">
        <v>5251.7888000000003</v>
      </c>
      <c r="D2479" t="s">
        <v>1</v>
      </c>
    </row>
    <row r="2480" spans="1:4">
      <c r="A2480">
        <v>18462</v>
      </c>
      <c r="B2480">
        <v>2</v>
      </c>
      <c r="C2480">
        <v>5251.7888000000003</v>
      </c>
      <c r="D2480" t="s">
        <v>1</v>
      </c>
    </row>
    <row r="2481" spans="1:4">
      <c r="A2481">
        <v>18766</v>
      </c>
      <c r="B2481">
        <v>2</v>
      </c>
      <c r="C2481">
        <v>5251.7888000000003</v>
      </c>
      <c r="D2481" t="s">
        <v>1</v>
      </c>
    </row>
    <row r="2482" spans="1:4">
      <c r="A2482">
        <v>17730</v>
      </c>
      <c r="B2482">
        <v>2</v>
      </c>
      <c r="C2482">
        <v>5251.2142000000003</v>
      </c>
      <c r="D2482" t="s">
        <v>1</v>
      </c>
    </row>
    <row r="2483" spans="1:4">
      <c r="A2483">
        <v>14605</v>
      </c>
      <c r="B2483">
        <v>2</v>
      </c>
      <c r="C2483">
        <v>5248.7610999999997</v>
      </c>
      <c r="D2483" t="s">
        <v>1</v>
      </c>
    </row>
    <row r="2484" spans="1:4">
      <c r="A2484">
        <v>13660</v>
      </c>
      <c r="B2484">
        <v>2</v>
      </c>
      <c r="C2484">
        <v>5248.7610999999997</v>
      </c>
      <c r="D2484" t="s">
        <v>1</v>
      </c>
    </row>
    <row r="2485" spans="1:4">
      <c r="A2485">
        <v>13366</v>
      </c>
      <c r="B2485">
        <v>2</v>
      </c>
      <c r="C2485">
        <v>5247.6891999999998</v>
      </c>
      <c r="D2485" t="s">
        <v>1</v>
      </c>
    </row>
    <row r="2486" spans="1:4">
      <c r="A2486">
        <v>19070</v>
      </c>
      <c r="B2486">
        <v>2</v>
      </c>
      <c r="C2486">
        <v>5246.9047</v>
      </c>
      <c r="D2486" t="s">
        <v>1</v>
      </c>
    </row>
    <row r="2487" spans="1:4">
      <c r="A2487">
        <v>18461</v>
      </c>
      <c r="B2487">
        <v>2</v>
      </c>
      <c r="C2487">
        <v>5246.8053</v>
      </c>
      <c r="D2487" t="s">
        <v>1</v>
      </c>
    </row>
    <row r="2488" spans="1:4">
      <c r="A2488">
        <v>11947</v>
      </c>
      <c r="B2488">
        <v>3</v>
      </c>
      <c r="C2488">
        <v>5245.7665999999999</v>
      </c>
      <c r="D2488" t="s">
        <v>1</v>
      </c>
    </row>
    <row r="2489" spans="1:4">
      <c r="A2489">
        <v>15997</v>
      </c>
      <c r="B2489">
        <v>2</v>
      </c>
      <c r="C2489">
        <v>5244.7057999999997</v>
      </c>
      <c r="D2489" t="s">
        <v>1</v>
      </c>
    </row>
    <row r="2490" spans="1:4">
      <c r="A2490">
        <v>14281</v>
      </c>
      <c r="B2490">
        <v>2</v>
      </c>
      <c r="C2490">
        <v>5244.6615000000002</v>
      </c>
      <c r="D2490" t="s">
        <v>1</v>
      </c>
    </row>
    <row r="2491" spans="1:4">
      <c r="A2491">
        <v>15362</v>
      </c>
      <c r="B2491">
        <v>2</v>
      </c>
      <c r="C2491">
        <v>5243.2470999999996</v>
      </c>
      <c r="D2491" t="s">
        <v>1</v>
      </c>
    </row>
    <row r="2492" spans="1:4">
      <c r="A2492">
        <v>17736</v>
      </c>
      <c r="B2492">
        <v>2</v>
      </c>
      <c r="C2492">
        <v>5240.7277999999997</v>
      </c>
      <c r="D2492" t="s">
        <v>1</v>
      </c>
    </row>
    <row r="2493" spans="1:4">
      <c r="A2493">
        <v>17370</v>
      </c>
      <c r="B2493">
        <v>2</v>
      </c>
      <c r="C2493">
        <v>5240.7277999999997</v>
      </c>
      <c r="D2493" t="s">
        <v>1</v>
      </c>
    </row>
    <row r="2494" spans="1:4">
      <c r="A2494">
        <v>14118</v>
      </c>
      <c r="B2494">
        <v>2</v>
      </c>
      <c r="C2494">
        <v>5239.1806999999999</v>
      </c>
      <c r="D2494" t="s">
        <v>1</v>
      </c>
    </row>
    <row r="2495" spans="1:4">
      <c r="A2495">
        <v>22197</v>
      </c>
      <c r="B2495">
        <v>2</v>
      </c>
      <c r="C2495">
        <v>5238.7857000000004</v>
      </c>
      <c r="D2495" t="s">
        <v>1</v>
      </c>
    </row>
    <row r="2496" spans="1:4">
      <c r="A2496">
        <v>13032</v>
      </c>
      <c r="B2496">
        <v>2</v>
      </c>
      <c r="C2496">
        <v>5238.3962000000001</v>
      </c>
      <c r="D2496" t="s">
        <v>1</v>
      </c>
    </row>
    <row r="2497" spans="1:4">
      <c r="A2497">
        <v>13489</v>
      </c>
      <c r="B2497">
        <v>2</v>
      </c>
      <c r="C2497">
        <v>5238.3962000000001</v>
      </c>
      <c r="D2497" t="s">
        <v>1</v>
      </c>
    </row>
    <row r="2498" spans="1:4">
      <c r="A2498">
        <v>12113</v>
      </c>
      <c r="B2498">
        <v>2</v>
      </c>
      <c r="C2498">
        <v>5234.9706999999999</v>
      </c>
      <c r="D2498" t="s">
        <v>1</v>
      </c>
    </row>
    <row r="2499" spans="1:4">
      <c r="A2499">
        <v>13101</v>
      </c>
      <c r="B2499">
        <v>2</v>
      </c>
      <c r="C2499">
        <v>5233.3131999999996</v>
      </c>
      <c r="D2499" t="s">
        <v>1</v>
      </c>
    </row>
    <row r="2500" spans="1:4">
      <c r="A2500">
        <v>12011</v>
      </c>
      <c r="B2500">
        <v>3</v>
      </c>
      <c r="C2500">
        <v>5233.0702000000001</v>
      </c>
      <c r="D2500" t="s">
        <v>1</v>
      </c>
    </row>
    <row r="2501" spans="1:4">
      <c r="A2501">
        <v>11943</v>
      </c>
      <c r="B2501">
        <v>3</v>
      </c>
      <c r="C2501">
        <v>5231.3905999999997</v>
      </c>
      <c r="D2501" t="s">
        <v>1</v>
      </c>
    </row>
    <row r="2502" spans="1:4">
      <c r="A2502">
        <v>17917</v>
      </c>
      <c r="B2502">
        <v>2</v>
      </c>
      <c r="C2502">
        <v>5230.7938000000004</v>
      </c>
      <c r="D2502" t="s">
        <v>1</v>
      </c>
    </row>
    <row r="2503" spans="1:4">
      <c r="A2503">
        <v>17920</v>
      </c>
      <c r="B2503">
        <v>2</v>
      </c>
      <c r="C2503">
        <v>5230.7938000000004</v>
      </c>
      <c r="D2503" t="s">
        <v>1</v>
      </c>
    </row>
    <row r="2504" spans="1:4">
      <c r="A2504">
        <v>18458</v>
      </c>
      <c r="B2504">
        <v>2</v>
      </c>
      <c r="C2504">
        <v>5230.7938000000004</v>
      </c>
      <c r="D2504" t="s">
        <v>1</v>
      </c>
    </row>
    <row r="2505" spans="1:4">
      <c r="A2505">
        <v>17919</v>
      </c>
      <c r="B2505">
        <v>2</v>
      </c>
      <c r="C2505">
        <v>5230.7938000000004</v>
      </c>
      <c r="D2505" t="s">
        <v>1</v>
      </c>
    </row>
    <row r="2506" spans="1:4">
      <c r="A2506">
        <v>16929</v>
      </c>
      <c r="B2506">
        <v>2</v>
      </c>
      <c r="C2506">
        <v>5230.7938000000004</v>
      </c>
      <c r="D2506" t="s">
        <v>1</v>
      </c>
    </row>
    <row r="2507" spans="1:4">
      <c r="A2507">
        <v>17904</v>
      </c>
      <c r="B2507">
        <v>2</v>
      </c>
      <c r="C2507">
        <v>5230.7938000000004</v>
      </c>
      <c r="D2507" t="s">
        <v>1</v>
      </c>
    </row>
    <row r="2508" spans="1:4">
      <c r="A2508">
        <v>17924</v>
      </c>
      <c r="B2508">
        <v>2</v>
      </c>
      <c r="C2508">
        <v>5230.7938000000004</v>
      </c>
      <c r="D2508" t="s">
        <v>1</v>
      </c>
    </row>
    <row r="2509" spans="1:4">
      <c r="A2509">
        <v>16516</v>
      </c>
      <c r="B2509">
        <v>2</v>
      </c>
      <c r="C2509">
        <v>5230.7938000000004</v>
      </c>
      <c r="D2509" t="s">
        <v>1</v>
      </c>
    </row>
    <row r="2510" spans="1:4">
      <c r="A2510">
        <v>17913</v>
      </c>
      <c r="B2510">
        <v>2</v>
      </c>
      <c r="C2510">
        <v>5230.7938000000004</v>
      </c>
      <c r="D2510" t="s">
        <v>1</v>
      </c>
    </row>
    <row r="2511" spans="1:4">
      <c r="A2511">
        <v>17918</v>
      </c>
      <c r="B2511">
        <v>2</v>
      </c>
      <c r="C2511">
        <v>5230.7938000000004</v>
      </c>
      <c r="D2511" t="s">
        <v>1</v>
      </c>
    </row>
    <row r="2512" spans="1:4">
      <c r="A2512">
        <v>16524</v>
      </c>
      <c r="B2512">
        <v>2</v>
      </c>
      <c r="C2512">
        <v>5230.7938000000004</v>
      </c>
      <c r="D2512" t="s">
        <v>1</v>
      </c>
    </row>
    <row r="2513" spans="1:4">
      <c r="A2513">
        <v>16515</v>
      </c>
      <c r="B2513">
        <v>2</v>
      </c>
      <c r="C2513">
        <v>5230.7938000000004</v>
      </c>
      <c r="D2513" t="s">
        <v>1</v>
      </c>
    </row>
    <row r="2514" spans="1:4">
      <c r="A2514">
        <v>21225</v>
      </c>
      <c r="B2514">
        <v>2</v>
      </c>
      <c r="C2514">
        <v>5229.8131000000003</v>
      </c>
      <c r="D2514" t="s">
        <v>1</v>
      </c>
    </row>
    <row r="2515" spans="1:4">
      <c r="A2515">
        <v>29760</v>
      </c>
      <c r="B2515">
        <v>3</v>
      </c>
      <c r="C2515">
        <v>5228.4196000000002</v>
      </c>
      <c r="D2515" t="s">
        <v>1</v>
      </c>
    </row>
    <row r="2516" spans="1:4">
      <c r="A2516">
        <v>11984</v>
      </c>
      <c r="B2516">
        <v>2</v>
      </c>
      <c r="C2516">
        <v>5227.0036</v>
      </c>
      <c r="D2516" t="s">
        <v>1</v>
      </c>
    </row>
    <row r="2517" spans="1:4">
      <c r="A2517">
        <v>30069</v>
      </c>
      <c r="B2517">
        <v>4</v>
      </c>
      <c r="C2517">
        <v>5226.8256000000001</v>
      </c>
      <c r="D2517" t="s">
        <v>1</v>
      </c>
    </row>
    <row r="2518" spans="1:4">
      <c r="A2518">
        <v>17728</v>
      </c>
      <c r="B2518">
        <v>2</v>
      </c>
      <c r="C2518">
        <v>5226.6832000000004</v>
      </c>
      <c r="D2518" t="s">
        <v>1</v>
      </c>
    </row>
    <row r="2519" spans="1:4">
      <c r="A2519">
        <v>16520</v>
      </c>
      <c r="B2519">
        <v>2</v>
      </c>
      <c r="C2519">
        <v>5224.1527999999998</v>
      </c>
      <c r="D2519" t="s">
        <v>1</v>
      </c>
    </row>
    <row r="2520" spans="1:4">
      <c r="A2520">
        <v>18463</v>
      </c>
      <c r="B2520">
        <v>2</v>
      </c>
      <c r="C2520">
        <v>5222.2743</v>
      </c>
      <c r="D2520" t="s">
        <v>1</v>
      </c>
    </row>
    <row r="2521" spans="1:4">
      <c r="A2521">
        <v>17927</v>
      </c>
      <c r="B2521">
        <v>2</v>
      </c>
      <c r="C2521">
        <v>5222.2743</v>
      </c>
      <c r="D2521" t="s">
        <v>1</v>
      </c>
    </row>
    <row r="2522" spans="1:4">
      <c r="A2522">
        <v>15187</v>
      </c>
      <c r="B2522">
        <v>2</v>
      </c>
      <c r="C2522">
        <v>5221.4786000000004</v>
      </c>
      <c r="D2522" t="s">
        <v>1</v>
      </c>
    </row>
    <row r="2523" spans="1:4">
      <c r="A2523">
        <v>21968</v>
      </c>
      <c r="B2523">
        <v>2</v>
      </c>
      <c r="C2523">
        <v>5218.7852000000003</v>
      </c>
      <c r="D2523" t="s">
        <v>1</v>
      </c>
    </row>
    <row r="2524" spans="1:4">
      <c r="A2524">
        <v>17726</v>
      </c>
      <c r="B2524">
        <v>2</v>
      </c>
      <c r="C2524">
        <v>5217.5117</v>
      </c>
      <c r="D2524" t="s">
        <v>1</v>
      </c>
    </row>
    <row r="2525" spans="1:4">
      <c r="A2525">
        <v>15567</v>
      </c>
      <c r="B2525">
        <v>2</v>
      </c>
      <c r="C2525">
        <v>5215.8984</v>
      </c>
      <c r="D2525" t="s">
        <v>1</v>
      </c>
    </row>
    <row r="2526" spans="1:4">
      <c r="A2526">
        <v>13343</v>
      </c>
      <c r="B2526">
        <v>2</v>
      </c>
      <c r="C2526">
        <v>5215.8984</v>
      </c>
      <c r="D2526" t="s">
        <v>1</v>
      </c>
    </row>
    <row r="2527" spans="1:4">
      <c r="A2527">
        <v>15363</v>
      </c>
      <c r="B2527">
        <v>2</v>
      </c>
      <c r="C2527">
        <v>5214.5393000000004</v>
      </c>
      <c r="D2527" t="s">
        <v>1</v>
      </c>
    </row>
    <row r="2528" spans="1:4">
      <c r="A2528">
        <v>12114</v>
      </c>
      <c r="B2528">
        <v>2</v>
      </c>
      <c r="C2528">
        <v>5214.5171</v>
      </c>
      <c r="D2528" t="s">
        <v>1</v>
      </c>
    </row>
    <row r="2529" spans="1:4">
      <c r="A2529">
        <v>11328</v>
      </c>
      <c r="B2529">
        <v>2</v>
      </c>
      <c r="C2529">
        <v>5213.4342999999999</v>
      </c>
      <c r="D2529" t="s">
        <v>1</v>
      </c>
    </row>
    <row r="2530" spans="1:4">
      <c r="A2530">
        <v>14606</v>
      </c>
      <c r="B2530">
        <v>2</v>
      </c>
      <c r="C2530">
        <v>5211.2021999999997</v>
      </c>
      <c r="D2530" t="s">
        <v>1</v>
      </c>
    </row>
    <row r="2531" spans="1:4">
      <c r="A2531">
        <v>17926</v>
      </c>
      <c r="B2531">
        <v>2</v>
      </c>
      <c r="C2531">
        <v>5210.8486000000003</v>
      </c>
      <c r="D2531" t="s">
        <v>1</v>
      </c>
    </row>
    <row r="2532" spans="1:4">
      <c r="A2532">
        <v>21555</v>
      </c>
      <c r="B2532">
        <v>2</v>
      </c>
      <c r="C2532">
        <v>5210.6193000000003</v>
      </c>
      <c r="D2532" t="s">
        <v>1</v>
      </c>
    </row>
    <row r="2533" spans="1:4">
      <c r="A2533">
        <v>16476</v>
      </c>
      <c r="B2533">
        <v>2</v>
      </c>
      <c r="C2533">
        <v>5210.6193000000003</v>
      </c>
      <c r="D2533" t="s">
        <v>1</v>
      </c>
    </row>
    <row r="2534" spans="1:4">
      <c r="A2534">
        <v>13908</v>
      </c>
      <c r="B2534">
        <v>2</v>
      </c>
      <c r="C2534">
        <v>5210.4396999999999</v>
      </c>
      <c r="D2534" t="s">
        <v>1</v>
      </c>
    </row>
    <row r="2535" spans="1:4">
      <c r="A2535">
        <v>21944</v>
      </c>
      <c r="B2535">
        <v>2</v>
      </c>
      <c r="C2535">
        <v>5208.8513000000003</v>
      </c>
      <c r="D2535" t="s">
        <v>1</v>
      </c>
    </row>
    <row r="2536" spans="1:4">
      <c r="A2536">
        <v>26014</v>
      </c>
      <c r="B2536">
        <v>2</v>
      </c>
      <c r="C2536">
        <v>5208.2296999999999</v>
      </c>
      <c r="D2536" t="s">
        <v>1</v>
      </c>
    </row>
    <row r="2537" spans="1:4">
      <c r="A2537">
        <v>23858</v>
      </c>
      <c r="B2537">
        <v>2</v>
      </c>
      <c r="C2537">
        <v>5207.5778</v>
      </c>
      <c r="D2537" t="s">
        <v>1</v>
      </c>
    </row>
    <row r="2538" spans="1:4">
      <c r="A2538">
        <v>12089</v>
      </c>
      <c r="B2538">
        <v>2</v>
      </c>
      <c r="C2538">
        <v>5204.5832</v>
      </c>
      <c r="D2538" t="s">
        <v>1</v>
      </c>
    </row>
    <row r="2539" spans="1:4">
      <c r="A2539">
        <v>13328</v>
      </c>
      <c r="B2539">
        <v>2</v>
      </c>
      <c r="C2539">
        <v>5202.3621999999996</v>
      </c>
      <c r="D2539" t="s">
        <v>1</v>
      </c>
    </row>
    <row r="2540" spans="1:4">
      <c r="A2540">
        <v>21570</v>
      </c>
      <c r="B2540">
        <v>2</v>
      </c>
      <c r="C2540">
        <v>5199.5582000000004</v>
      </c>
      <c r="D2540" t="s">
        <v>1</v>
      </c>
    </row>
    <row r="2541" spans="1:4">
      <c r="A2541">
        <v>16559</v>
      </c>
      <c r="B2541">
        <v>2</v>
      </c>
      <c r="C2541">
        <v>5199.5582000000004</v>
      </c>
      <c r="D2541" t="s">
        <v>1</v>
      </c>
    </row>
    <row r="2542" spans="1:4">
      <c r="A2542">
        <v>25951</v>
      </c>
      <c r="B2542">
        <v>2</v>
      </c>
      <c r="C2542">
        <v>5197.1575999999995</v>
      </c>
      <c r="D2542" t="s">
        <v>1</v>
      </c>
    </row>
    <row r="2543" spans="1:4">
      <c r="A2543">
        <v>15176</v>
      </c>
      <c r="B2543">
        <v>2</v>
      </c>
      <c r="C2543">
        <v>5196.8482000000004</v>
      </c>
      <c r="D2543" t="s">
        <v>1</v>
      </c>
    </row>
    <row r="2544" spans="1:4">
      <c r="A2544">
        <v>16533</v>
      </c>
      <c r="B2544">
        <v>2</v>
      </c>
      <c r="C2544">
        <v>5196.1437999999998</v>
      </c>
      <c r="D2544" t="s">
        <v>1</v>
      </c>
    </row>
    <row r="2545" spans="1:4">
      <c r="A2545">
        <v>21560</v>
      </c>
      <c r="B2545">
        <v>2</v>
      </c>
      <c r="C2545">
        <v>5196.1437999999998</v>
      </c>
      <c r="D2545" t="s">
        <v>1</v>
      </c>
    </row>
    <row r="2546" spans="1:4">
      <c r="A2546">
        <v>21959</v>
      </c>
      <c r="B2546">
        <v>2</v>
      </c>
      <c r="C2546">
        <v>5196.1437999999998</v>
      </c>
      <c r="D2546" t="s">
        <v>1</v>
      </c>
    </row>
    <row r="2547" spans="1:4">
      <c r="A2547">
        <v>25917</v>
      </c>
      <c r="B2547">
        <v>2</v>
      </c>
      <c r="C2547">
        <v>5193.3011999999999</v>
      </c>
      <c r="D2547" t="s">
        <v>1</v>
      </c>
    </row>
    <row r="2548" spans="1:4">
      <c r="A2548">
        <v>26002</v>
      </c>
      <c r="B2548">
        <v>2</v>
      </c>
      <c r="C2548">
        <v>5192.7376000000004</v>
      </c>
      <c r="D2548" t="s">
        <v>1</v>
      </c>
    </row>
    <row r="2549" spans="1:4">
      <c r="A2549">
        <v>26004</v>
      </c>
      <c r="B2549">
        <v>2</v>
      </c>
      <c r="C2549">
        <v>5192.1850999999997</v>
      </c>
      <c r="D2549" t="s">
        <v>1</v>
      </c>
    </row>
    <row r="2550" spans="1:4">
      <c r="A2550">
        <v>16518</v>
      </c>
      <c r="B2550">
        <v>2</v>
      </c>
      <c r="C2550">
        <v>5192.1298999999999</v>
      </c>
      <c r="D2550" t="s">
        <v>1</v>
      </c>
    </row>
    <row r="2551" spans="1:4">
      <c r="A2551">
        <v>17734</v>
      </c>
      <c r="B2551">
        <v>2</v>
      </c>
      <c r="C2551">
        <v>5192.1298999999999</v>
      </c>
      <c r="D2551" t="s">
        <v>1</v>
      </c>
    </row>
    <row r="2552" spans="1:4">
      <c r="A2552">
        <v>16521</v>
      </c>
      <c r="B2552">
        <v>2</v>
      </c>
      <c r="C2552">
        <v>5192.1298999999999</v>
      </c>
      <c r="D2552" t="s">
        <v>1</v>
      </c>
    </row>
    <row r="2553" spans="1:4">
      <c r="A2553">
        <v>17910</v>
      </c>
      <c r="B2553">
        <v>2</v>
      </c>
      <c r="C2553">
        <v>5192.1298999999999</v>
      </c>
      <c r="D2553" t="s">
        <v>1</v>
      </c>
    </row>
    <row r="2554" spans="1:4">
      <c r="A2554">
        <v>16928</v>
      </c>
      <c r="B2554">
        <v>2</v>
      </c>
      <c r="C2554">
        <v>5192.1298999999999</v>
      </c>
      <c r="D2554" t="s">
        <v>1</v>
      </c>
    </row>
    <row r="2555" spans="1:4">
      <c r="A2555">
        <v>17921</v>
      </c>
      <c r="B2555">
        <v>2</v>
      </c>
      <c r="C2555">
        <v>5192.1298999999999</v>
      </c>
      <c r="D2555" t="s">
        <v>1</v>
      </c>
    </row>
    <row r="2556" spans="1:4">
      <c r="A2556">
        <v>16522</v>
      </c>
      <c r="B2556">
        <v>2</v>
      </c>
      <c r="C2556">
        <v>5192.1298999999999</v>
      </c>
      <c r="D2556" t="s">
        <v>1</v>
      </c>
    </row>
    <row r="2557" spans="1:4">
      <c r="A2557">
        <v>17925</v>
      </c>
      <c r="B2557">
        <v>2</v>
      </c>
      <c r="C2557">
        <v>5192.1298999999999</v>
      </c>
      <c r="D2557" t="s">
        <v>1</v>
      </c>
    </row>
    <row r="2558" spans="1:4">
      <c r="A2558">
        <v>17911</v>
      </c>
      <c r="B2558">
        <v>2</v>
      </c>
      <c r="C2558">
        <v>5192.1298999999999</v>
      </c>
      <c r="D2558" t="s">
        <v>1</v>
      </c>
    </row>
    <row r="2559" spans="1:4">
      <c r="A2559">
        <v>17725</v>
      </c>
      <c r="B2559">
        <v>2</v>
      </c>
      <c r="C2559">
        <v>5192.1298999999999</v>
      </c>
      <c r="D2559" t="s">
        <v>1</v>
      </c>
    </row>
    <row r="2560" spans="1:4">
      <c r="A2560">
        <v>16517</v>
      </c>
      <c r="B2560">
        <v>2</v>
      </c>
      <c r="C2560">
        <v>5192.1298999999999</v>
      </c>
      <c r="D2560" t="s">
        <v>1</v>
      </c>
    </row>
    <row r="2561" spans="1:4">
      <c r="A2561">
        <v>16528</v>
      </c>
      <c r="B2561">
        <v>2</v>
      </c>
      <c r="C2561">
        <v>5192.1298999999999</v>
      </c>
      <c r="D2561" t="s">
        <v>1</v>
      </c>
    </row>
    <row r="2562" spans="1:4">
      <c r="A2562">
        <v>18464</v>
      </c>
      <c r="B2562">
        <v>2</v>
      </c>
      <c r="C2562">
        <v>5192.1298999999999</v>
      </c>
      <c r="D2562" t="s">
        <v>1</v>
      </c>
    </row>
    <row r="2563" spans="1:4">
      <c r="A2563">
        <v>17914</v>
      </c>
      <c r="B2563">
        <v>2</v>
      </c>
      <c r="C2563">
        <v>5192.1298999999999</v>
      </c>
      <c r="D2563" t="s">
        <v>1</v>
      </c>
    </row>
    <row r="2564" spans="1:4">
      <c r="A2564">
        <v>16523</v>
      </c>
      <c r="B2564">
        <v>2</v>
      </c>
      <c r="C2564">
        <v>5192.1298999999999</v>
      </c>
      <c r="D2564" t="s">
        <v>1</v>
      </c>
    </row>
    <row r="2565" spans="1:4">
      <c r="A2565">
        <v>18334</v>
      </c>
      <c r="B2565">
        <v>2</v>
      </c>
      <c r="C2565">
        <v>5192.1298999999999</v>
      </c>
      <c r="D2565" t="s">
        <v>1</v>
      </c>
    </row>
    <row r="2566" spans="1:4">
      <c r="A2566">
        <v>11946</v>
      </c>
      <c r="B2566">
        <v>3</v>
      </c>
      <c r="C2566">
        <v>5190.5276999999996</v>
      </c>
      <c r="D2566" t="s">
        <v>1</v>
      </c>
    </row>
    <row r="2567" spans="1:4">
      <c r="A2567">
        <v>16540</v>
      </c>
      <c r="B2567">
        <v>2</v>
      </c>
      <c r="C2567">
        <v>5189.6243000000004</v>
      </c>
      <c r="D2567" t="s">
        <v>1</v>
      </c>
    </row>
    <row r="2568" spans="1:4">
      <c r="A2568">
        <v>21958</v>
      </c>
      <c r="B2568">
        <v>2</v>
      </c>
      <c r="C2568">
        <v>5189.6243000000004</v>
      </c>
      <c r="D2568" t="s">
        <v>1</v>
      </c>
    </row>
    <row r="2569" spans="1:4">
      <c r="A2569">
        <v>16436</v>
      </c>
      <c r="B2569">
        <v>2</v>
      </c>
      <c r="C2569">
        <v>5189.6243000000004</v>
      </c>
      <c r="D2569" t="s">
        <v>1</v>
      </c>
    </row>
    <row r="2570" spans="1:4">
      <c r="A2570">
        <v>21886</v>
      </c>
      <c r="B2570">
        <v>2</v>
      </c>
      <c r="C2570">
        <v>5189.6243000000004</v>
      </c>
      <c r="D2570" t="s">
        <v>1</v>
      </c>
    </row>
    <row r="2571" spans="1:4">
      <c r="A2571">
        <v>21219</v>
      </c>
      <c r="B2571">
        <v>2</v>
      </c>
      <c r="C2571">
        <v>5189.6243000000004</v>
      </c>
      <c r="D2571" t="s">
        <v>1</v>
      </c>
    </row>
    <row r="2572" spans="1:4">
      <c r="A2572">
        <v>16433</v>
      </c>
      <c r="B2572">
        <v>2</v>
      </c>
      <c r="C2572">
        <v>5189.6243000000004</v>
      </c>
      <c r="D2572" t="s">
        <v>1</v>
      </c>
    </row>
    <row r="2573" spans="1:4">
      <c r="A2573">
        <v>22199</v>
      </c>
      <c r="B2573">
        <v>2</v>
      </c>
      <c r="C2573">
        <v>5186.7402000000002</v>
      </c>
      <c r="D2573" t="s">
        <v>1</v>
      </c>
    </row>
    <row r="2574" spans="1:4">
      <c r="A2574">
        <v>13460</v>
      </c>
      <c r="B2574">
        <v>2</v>
      </c>
      <c r="C2574">
        <v>5185.8092999999999</v>
      </c>
      <c r="D2574" t="s">
        <v>1</v>
      </c>
    </row>
    <row r="2575" spans="1:4">
      <c r="A2575">
        <v>16408</v>
      </c>
      <c r="B2575">
        <v>2</v>
      </c>
      <c r="C2575">
        <v>5185.6351999999997</v>
      </c>
      <c r="D2575" t="s">
        <v>1</v>
      </c>
    </row>
    <row r="2576" spans="1:4">
      <c r="A2576">
        <v>22913</v>
      </c>
      <c r="B2576">
        <v>2</v>
      </c>
      <c r="C2576">
        <v>5176.2538000000004</v>
      </c>
      <c r="D2576" t="s">
        <v>1</v>
      </c>
    </row>
    <row r="2577" spans="1:4">
      <c r="A2577">
        <v>21404</v>
      </c>
      <c r="B2577">
        <v>2</v>
      </c>
      <c r="C2577">
        <v>5176.2538000000004</v>
      </c>
      <c r="D2577" t="s">
        <v>1</v>
      </c>
    </row>
    <row r="2578" spans="1:4">
      <c r="A2578">
        <v>26016</v>
      </c>
      <c r="B2578">
        <v>2</v>
      </c>
      <c r="C2578">
        <v>5175.0465999999997</v>
      </c>
      <c r="D2578" t="s">
        <v>1</v>
      </c>
    </row>
    <row r="2579" spans="1:4">
      <c r="A2579">
        <v>13220</v>
      </c>
      <c r="B2579">
        <v>2</v>
      </c>
      <c r="C2579">
        <v>5174.1985000000004</v>
      </c>
      <c r="D2579" t="s">
        <v>1</v>
      </c>
    </row>
    <row r="2580" spans="1:4">
      <c r="A2580">
        <v>15917</v>
      </c>
      <c r="B2580">
        <v>2</v>
      </c>
      <c r="C2580">
        <v>5170.3613999999998</v>
      </c>
      <c r="D2580" t="s">
        <v>1</v>
      </c>
    </row>
    <row r="2581" spans="1:4">
      <c r="A2581">
        <v>16475</v>
      </c>
      <c r="B2581">
        <v>2</v>
      </c>
      <c r="C2581">
        <v>5164.6401999999998</v>
      </c>
      <c r="D2581" t="s">
        <v>1</v>
      </c>
    </row>
    <row r="2582" spans="1:4">
      <c r="A2582">
        <v>22181</v>
      </c>
      <c r="B2582">
        <v>2</v>
      </c>
      <c r="C2582">
        <v>5164.6401999999998</v>
      </c>
      <c r="D2582" t="s">
        <v>1</v>
      </c>
    </row>
    <row r="2583" spans="1:4">
      <c r="A2583">
        <v>16388</v>
      </c>
      <c r="B2583">
        <v>2</v>
      </c>
      <c r="C2583">
        <v>5164.6401999999998</v>
      </c>
      <c r="D2583" t="s">
        <v>1</v>
      </c>
    </row>
    <row r="2584" spans="1:4">
      <c r="A2584">
        <v>21165</v>
      </c>
      <c r="B2584">
        <v>2</v>
      </c>
      <c r="C2584">
        <v>5164.6401999999998</v>
      </c>
      <c r="D2584" t="s">
        <v>1</v>
      </c>
    </row>
    <row r="2585" spans="1:4">
      <c r="A2585">
        <v>22929</v>
      </c>
      <c r="B2585">
        <v>2</v>
      </c>
      <c r="C2585">
        <v>5164.6401999999998</v>
      </c>
      <c r="D2585" t="s">
        <v>1</v>
      </c>
    </row>
    <row r="2586" spans="1:4">
      <c r="A2586">
        <v>25886</v>
      </c>
      <c r="B2586">
        <v>2</v>
      </c>
      <c r="C2586">
        <v>5164.0075999999999</v>
      </c>
      <c r="D2586" t="s">
        <v>1</v>
      </c>
    </row>
    <row r="2587" spans="1:4">
      <c r="A2587">
        <v>26001</v>
      </c>
      <c r="B2587">
        <v>2</v>
      </c>
      <c r="C2587">
        <v>5164.0075999999999</v>
      </c>
      <c r="D2587" t="s">
        <v>1</v>
      </c>
    </row>
    <row r="2588" spans="1:4">
      <c r="A2588">
        <v>25887</v>
      </c>
      <c r="B2588">
        <v>2</v>
      </c>
      <c r="C2588">
        <v>5164.0075999999999</v>
      </c>
      <c r="D2588" t="s">
        <v>1</v>
      </c>
    </row>
    <row r="2589" spans="1:4">
      <c r="A2589">
        <v>22202</v>
      </c>
      <c r="B2589">
        <v>2</v>
      </c>
      <c r="C2589">
        <v>5162.2754999999997</v>
      </c>
      <c r="D2589" t="s">
        <v>1</v>
      </c>
    </row>
    <row r="2590" spans="1:4">
      <c r="A2590">
        <v>16513</v>
      </c>
      <c r="B2590">
        <v>2</v>
      </c>
      <c r="C2590">
        <v>5159.7451000000001</v>
      </c>
      <c r="D2590" t="s">
        <v>1</v>
      </c>
    </row>
    <row r="2591" spans="1:4">
      <c r="A2591">
        <v>21553</v>
      </c>
      <c r="B2591">
        <v>2</v>
      </c>
      <c r="C2591">
        <v>5156.4853000000003</v>
      </c>
      <c r="D2591" t="s">
        <v>1</v>
      </c>
    </row>
    <row r="2592" spans="1:4">
      <c r="A2592">
        <v>22000</v>
      </c>
      <c r="B2592">
        <v>2</v>
      </c>
      <c r="C2592">
        <v>5153.4907999999996</v>
      </c>
      <c r="D2592" t="s">
        <v>1</v>
      </c>
    </row>
    <row r="2593" spans="1:4">
      <c r="A2593">
        <v>21893</v>
      </c>
      <c r="B2593">
        <v>2</v>
      </c>
      <c r="C2593">
        <v>5153.4907999999996</v>
      </c>
      <c r="D2593" t="s">
        <v>1</v>
      </c>
    </row>
    <row r="2594" spans="1:4">
      <c r="A2594">
        <v>21899</v>
      </c>
      <c r="B2594">
        <v>2</v>
      </c>
      <c r="C2594">
        <v>5153.4907999999996</v>
      </c>
      <c r="D2594" t="s">
        <v>1</v>
      </c>
    </row>
    <row r="2595" spans="1:4">
      <c r="A2595">
        <v>21878</v>
      </c>
      <c r="B2595">
        <v>2</v>
      </c>
      <c r="C2595">
        <v>5153.4907999999996</v>
      </c>
      <c r="D2595" t="s">
        <v>1</v>
      </c>
    </row>
    <row r="2596" spans="1:4">
      <c r="A2596">
        <v>22860</v>
      </c>
      <c r="B2596">
        <v>2</v>
      </c>
      <c r="C2596">
        <v>5153.4907999999996</v>
      </c>
      <c r="D2596" t="s">
        <v>1</v>
      </c>
    </row>
    <row r="2597" spans="1:4">
      <c r="A2597">
        <v>21876</v>
      </c>
      <c r="B2597">
        <v>2</v>
      </c>
      <c r="C2597">
        <v>5153.0376999999999</v>
      </c>
      <c r="D2597" t="s">
        <v>1</v>
      </c>
    </row>
    <row r="2598" spans="1:4">
      <c r="A2598">
        <v>21218</v>
      </c>
      <c r="B2598">
        <v>2</v>
      </c>
      <c r="C2598">
        <v>5150.9602999999997</v>
      </c>
      <c r="D2598" t="s">
        <v>1</v>
      </c>
    </row>
    <row r="2599" spans="1:4">
      <c r="A2599">
        <v>22908</v>
      </c>
      <c r="B2599">
        <v>2</v>
      </c>
      <c r="C2599">
        <v>5150.9602999999997</v>
      </c>
      <c r="D2599" t="s">
        <v>1</v>
      </c>
    </row>
    <row r="2600" spans="1:4">
      <c r="A2600">
        <v>22198</v>
      </c>
      <c r="B2600">
        <v>2</v>
      </c>
      <c r="C2600">
        <v>5150.9602999999997</v>
      </c>
      <c r="D2600" t="s">
        <v>1</v>
      </c>
    </row>
    <row r="2601" spans="1:4">
      <c r="A2601">
        <v>21873</v>
      </c>
      <c r="B2601">
        <v>2</v>
      </c>
      <c r="C2601">
        <v>5150.9602999999997</v>
      </c>
      <c r="D2601" t="s">
        <v>1</v>
      </c>
    </row>
    <row r="2602" spans="1:4">
      <c r="A2602">
        <v>16394</v>
      </c>
      <c r="B2602">
        <v>2</v>
      </c>
      <c r="C2602">
        <v>5149.1922999999997</v>
      </c>
      <c r="D2602" t="s">
        <v>1</v>
      </c>
    </row>
    <row r="2603" spans="1:4">
      <c r="A2603">
        <v>21418</v>
      </c>
      <c r="B2603">
        <v>2</v>
      </c>
      <c r="C2603">
        <v>5149.1922999999997</v>
      </c>
      <c r="D2603" t="s">
        <v>1</v>
      </c>
    </row>
    <row r="2604" spans="1:4">
      <c r="A2604">
        <v>22912</v>
      </c>
      <c r="B2604">
        <v>2</v>
      </c>
      <c r="C2604">
        <v>5149.1922999999997</v>
      </c>
      <c r="D2604" t="s">
        <v>1</v>
      </c>
    </row>
    <row r="2605" spans="1:4">
      <c r="A2605">
        <v>21217</v>
      </c>
      <c r="B2605">
        <v>2</v>
      </c>
      <c r="C2605">
        <v>5149.1922999999997</v>
      </c>
      <c r="D2605" t="s">
        <v>1</v>
      </c>
    </row>
    <row r="2606" spans="1:4">
      <c r="A2606">
        <v>21572</v>
      </c>
      <c r="B2606">
        <v>2</v>
      </c>
      <c r="C2606">
        <v>5149.1922999999997</v>
      </c>
      <c r="D2606" t="s">
        <v>1</v>
      </c>
    </row>
    <row r="2607" spans="1:4">
      <c r="A2607">
        <v>16411</v>
      </c>
      <c r="B2607">
        <v>2</v>
      </c>
      <c r="C2607">
        <v>5149.1922999999997</v>
      </c>
      <c r="D2607" t="s">
        <v>1</v>
      </c>
    </row>
    <row r="2608" spans="1:4">
      <c r="A2608">
        <v>21214</v>
      </c>
      <c r="B2608">
        <v>2</v>
      </c>
      <c r="C2608">
        <v>5149.1922999999997</v>
      </c>
      <c r="D2608" t="s">
        <v>1</v>
      </c>
    </row>
    <row r="2609" spans="1:4">
      <c r="A2609">
        <v>22854</v>
      </c>
      <c r="B2609">
        <v>2</v>
      </c>
      <c r="C2609">
        <v>5149.1922999999997</v>
      </c>
      <c r="D2609" t="s">
        <v>1</v>
      </c>
    </row>
    <row r="2610" spans="1:4">
      <c r="A2610">
        <v>21949</v>
      </c>
      <c r="B2610">
        <v>2</v>
      </c>
      <c r="C2610">
        <v>5149.1922999999997</v>
      </c>
      <c r="D2610" t="s">
        <v>1</v>
      </c>
    </row>
    <row r="2611" spans="1:4">
      <c r="A2611">
        <v>21966</v>
      </c>
      <c r="B2611">
        <v>2</v>
      </c>
      <c r="C2611">
        <v>5149.1922999999997</v>
      </c>
      <c r="D2611" t="s">
        <v>1</v>
      </c>
    </row>
    <row r="2612" spans="1:4">
      <c r="A2612">
        <v>21173</v>
      </c>
      <c r="B2612">
        <v>2</v>
      </c>
      <c r="C2612">
        <v>5149.1922999999997</v>
      </c>
      <c r="D2612" t="s">
        <v>1</v>
      </c>
    </row>
    <row r="2613" spans="1:4">
      <c r="A2613">
        <v>22200</v>
      </c>
      <c r="B2613">
        <v>2</v>
      </c>
      <c r="C2613">
        <v>5149.1922999999997</v>
      </c>
      <c r="D2613" t="s">
        <v>1</v>
      </c>
    </row>
    <row r="2614" spans="1:4">
      <c r="A2614">
        <v>21994</v>
      </c>
      <c r="B2614">
        <v>2</v>
      </c>
      <c r="C2614">
        <v>5149.1922999999997</v>
      </c>
      <c r="D2614" t="s">
        <v>1</v>
      </c>
    </row>
    <row r="2615" spans="1:4">
      <c r="A2615">
        <v>16538</v>
      </c>
      <c r="B2615">
        <v>2</v>
      </c>
      <c r="C2615">
        <v>5149.1922999999997</v>
      </c>
      <c r="D2615" t="s">
        <v>1</v>
      </c>
    </row>
    <row r="2616" spans="1:4">
      <c r="A2616">
        <v>21946</v>
      </c>
      <c r="B2616">
        <v>2</v>
      </c>
      <c r="C2616">
        <v>5149.0817999999999</v>
      </c>
      <c r="D2616" t="s">
        <v>1</v>
      </c>
    </row>
    <row r="2617" spans="1:4">
      <c r="A2617">
        <v>21568</v>
      </c>
      <c r="B2617">
        <v>2</v>
      </c>
      <c r="C2617">
        <v>5149.0817999999999</v>
      </c>
      <c r="D2617" t="s">
        <v>1</v>
      </c>
    </row>
    <row r="2618" spans="1:4">
      <c r="A2618">
        <v>16316</v>
      </c>
      <c r="B2618">
        <v>2</v>
      </c>
      <c r="C2618">
        <v>5149.0817999999999</v>
      </c>
      <c r="D2618" t="s">
        <v>1</v>
      </c>
    </row>
    <row r="2619" spans="1:4">
      <c r="A2619">
        <v>21226</v>
      </c>
      <c r="B2619">
        <v>2</v>
      </c>
      <c r="C2619">
        <v>5149.0817999999999</v>
      </c>
      <c r="D2619" t="s">
        <v>1</v>
      </c>
    </row>
    <row r="2620" spans="1:4">
      <c r="A2620">
        <v>25879</v>
      </c>
      <c r="B2620">
        <v>2</v>
      </c>
      <c r="C2620">
        <v>5147.9961999999996</v>
      </c>
      <c r="D2620" t="s">
        <v>1</v>
      </c>
    </row>
    <row r="2621" spans="1:4">
      <c r="A2621">
        <v>25985</v>
      </c>
      <c r="B2621">
        <v>2</v>
      </c>
      <c r="C2621">
        <v>5147.9850999999999</v>
      </c>
      <c r="D2621" t="s">
        <v>1</v>
      </c>
    </row>
    <row r="2622" spans="1:4">
      <c r="A2622">
        <v>25909</v>
      </c>
      <c r="B2622">
        <v>2</v>
      </c>
      <c r="C2622">
        <v>5147.9850999999999</v>
      </c>
      <c r="D2622" t="s">
        <v>1</v>
      </c>
    </row>
    <row r="2623" spans="1:4">
      <c r="A2623">
        <v>26093</v>
      </c>
      <c r="B2623">
        <v>2</v>
      </c>
      <c r="C2623">
        <v>5146.8801000000003</v>
      </c>
      <c r="D2623" t="s">
        <v>1</v>
      </c>
    </row>
    <row r="2624" spans="1:4">
      <c r="A2624">
        <v>19196</v>
      </c>
      <c r="B2624">
        <v>3</v>
      </c>
      <c r="C2624">
        <v>5146.8</v>
      </c>
      <c r="D2624" t="s">
        <v>1</v>
      </c>
    </row>
    <row r="2625" spans="1:4">
      <c r="A2625">
        <v>13273</v>
      </c>
      <c r="B2625">
        <v>2</v>
      </c>
      <c r="C2625">
        <v>5146.5735000000004</v>
      </c>
      <c r="D2625" t="s">
        <v>1</v>
      </c>
    </row>
    <row r="2626" spans="1:4">
      <c r="A2626">
        <v>16390</v>
      </c>
      <c r="B2626">
        <v>2</v>
      </c>
      <c r="C2626">
        <v>5146.5514000000003</v>
      </c>
      <c r="D2626" t="s">
        <v>1</v>
      </c>
    </row>
    <row r="2627" spans="1:4">
      <c r="A2627">
        <v>21167</v>
      </c>
      <c r="B2627">
        <v>2</v>
      </c>
      <c r="C2627">
        <v>5146.5514000000003</v>
      </c>
      <c r="D2627" t="s">
        <v>1</v>
      </c>
    </row>
    <row r="2628" spans="1:4">
      <c r="A2628">
        <v>22850</v>
      </c>
      <c r="B2628">
        <v>2</v>
      </c>
      <c r="C2628">
        <v>5146.5514000000003</v>
      </c>
      <c r="D2628" t="s">
        <v>1</v>
      </c>
    </row>
    <row r="2629" spans="1:4">
      <c r="A2629">
        <v>21895</v>
      </c>
      <c r="B2629">
        <v>2</v>
      </c>
      <c r="C2629">
        <v>5146.5514000000003</v>
      </c>
      <c r="D2629" t="s">
        <v>1</v>
      </c>
    </row>
    <row r="2630" spans="1:4">
      <c r="A2630">
        <v>21394</v>
      </c>
      <c r="B2630">
        <v>2</v>
      </c>
      <c r="C2630">
        <v>5146.5514000000003</v>
      </c>
      <c r="D2630" t="s">
        <v>1</v>
      </c>
    </row>
    <row r="2631" spans="1:4">
      <c r="A2631">
        <v>21183</v>
      </c>
      <c r="B2631">
        <v>2</v>
      </c>
      <c r="C2631">
        <v>5146.5514000000003</v>
      </c>
      <c r="D2631" t="s">
        <v>1</v>
      </c>
    </row>
    <row r="2632" spans="1:4">
      <c r="A2632">
        <v>25889</v>
      </c>
      <c r="B2632">
        <v>2</v>
      </c>
      <c r="C2632">
        <v>5139.4766</v>
      </c>
      <c r="D2632" t="s">
        <v>1</v>
      </c>
    </row>
    <row r="2633" spans="1:4">
      <c r="A2633">
        <v>25895</v>
      </c>
      <c r="B2633">
        <v>2</v>
      </c>
      <c r="C2633">
        <v>5138.0622000000003</v>
      </c>
      <c r="D2633" t="s">
        <v>1</v>
      </c>
    </row>
    <row r="2634" spans="1:4">
      <c r="A2634">
        <v>25969</v>
      </c>
      <c r="B2634">
        <v>2</v>
      </c>
      <c r="C2634">
        <v>5138.0622000000003</v>
      </c>
      <c r="D2634" t="s">
        <v>1</v>
      </c>
    </row>
    <row r="2635" spans="1:4">
      <c r="A2635">
        <v>25878</v>
      </c>
      <c r="B2635">
        <v>2</v>
      </c>
      <c r="C2635">
        <v>5138.0622000000003</v>
      </c>
      <c r="D2635" t="s">
        <v>1</v>
      </c>
    </row>
    <row r="2636" spans="1:4">
      <c r="A2636">
        <v>25998</v>
      </c>
      <c r="B2636">
        <v>2</v>
      </c>
      <c r="C2636">
        <v>5138.0622000000003</v>
      </c>
      <c r="D2636" t="s">
        <v>1</v>
      </c>
    </row>
    <row r="2637" spans="1:4">
      <c r="A2637">
        <v>25964</v>
      </c>
      <c r="B2637">
        <v>2</v>
      </c>
      <c r="C2637">
        <v>5138.0622000000003</v>
      </c>
      <c r="D2637" t="s">
        <v>1</v>
      </c>
    </row>
    <row r="2638" spans="1:4">
      <c r="A2638">
        <v>25916</v>
      </c>
      <c r="B2638">
        <v>2</v>
      </c>
      <c r="C2638">
        <v>5138.0622000000003</v>
      </c>
      <c r="D2638" t="s">
        <v>1</v>
      </c>
    </row>
    <row r="2639" spans="1:4">
      <c r="A2639">
        <v>25993</v>
      </c>
      <c r="B2639">
        <v>2</v>
      </c>
      <c r="C2639">
        <v>5136.3825999999999</v>
      </c>
      <c r="D2639" t="s">
        <v>1</v>
      </c>
    </row>
    <row r="2640" spans="1:4">
      <c r="A2640">
        <v>26003</v>
      </c>
      <c r="B2640">
        <v>2</v>
      </c>
      <c r="C2640">
        <v>5136.3825999999999</v>
      </c>
      <c r="D2640" t="s">
        <v>1</v>
      </c>
    </row>
    <row r="2641" spans="1:4">
      <c r="A2641">
        <v>26094</v>
      </c>
      <c r="B2641">
        <v>2</v>
      </c>
      <c r="C2641">
        <v>5136.3825999999999</v>
      </c>
      <c r="D2641" t="s">
        <v>1</v>
      </c>
    </row>
    <row r="2642" spans="1:4">
      <c r="A2642">
        <v>22921</v>
      </c>
      <c r="B2642">
        <v>2</v>
      </c>
      <c r="C2642">
        <v>5135.9102000000003</v>
      </c>
      <c r="D2642" t="s">
        <v>1</v>
      </c>
    </row>
    <row r="2643" spans="1:4">
      <c r="A2643">
        <v>21169</v>
      </c>
      <c r="B2643">
        <v>2</v>
      </c>
      <c r="C2643">
        <v>5135.9102000000003</v>
      </c>
      <c r="D2643" t="s">
        <v>1</v>
      </c>
    </row>
    <row r="2644" spans="1:4">
      <c r="A2644">
        <v>16327</v>
      </c>
      <c r="B2644">
        <v>2</v>
      </c>
      <c r="C2644">
        <v>5135.9102000000003</v>
      </c>
      <c r="D2644" t="s">
        <v>1</v>
      </c>
    </row>
    <row r="2645" spans="1:4">
      <c r="A2645">
        <v>13319</v>
      </c>
      <c r="B2645">
        <v>2</v>
      </c>
      <c r="C2645">
        <v>5135.5014000000001</v>
      </c>
      <c r="D2645" t="s">
        <v>1</v>
      </c>
    </row>
    <row r="2646" spans="1:4">
      <c r="A2646">
        <v>18626</v>
      </c>
      <c r="B2646">
        <v>3</v>
      </c>
      <c r="C2646">
        <v>5132.4459999999999</v>
      </c>
      <c r="D2646" t="s">
        <v>1</v>
      </c>
    </row>
    <row r="2647" spans="1:4">
      <c r="A2647">
        <v>25955</v>
      </c>
      <c r="B2647">
        <v>2</v>
      </c>
      <c r="C2647">
        <v>5131.4322000000002</v>
      </c>
      <c r="D2647" t="s">
        <v>1</v>
      </c>
    </row>
    <row r="2648" spans="1:4">
      <c r="A2648">
        <v>25865</v>
      </c>
      <c r="B2648">
        <v>2</v>
      </c>
      <c r="C2648">
        <v>5131.4322000000002</v>
      </c>
      <c r="D2648" t="s">
        <v>1</v>
      </c>
    </row>
    <row r="2649" spans="1:4">
      <c r="A2649">
        <v>29694</v>
      </c>
      <c r="B2649">
        <v>4</v>
      </c>
      <c r="C2649">
        <v>5131.3940000000002</v>
      </c>
      <c r="D2649" t="s">
        <v>1</v>
      </c>
    </row>
    <row r="2650" spans="1:4">
      <c r="A2650">
        <v>21885</v>
      </c>
      <c r="B2650">
        <v>2</v>
      </c>
      <c r="C2650">
        <v>5129.2470999999996</v>
      </c>
      <c r="D2650" t="s">
        <v>1</v>
      </c>
    </row>
    <row r="2651" spans="1:4">
      <c r="A2651">
        <v>19311</v>
      </c>
      <c r="B2651">
        <v>3</v>
      </c>
      <c r="C2651">
        <v>5127.4844999999996</v>
      </c>
      <c r="D2651" t="s">
        <v>1</v>
      </c>
    </row>
    <row r="2652" spans="1:4">
      <c r="A2652">
        <v>25987</v>
      </c>
      <c r="B2652">
        <v>2</v>
      </c>
      <c r="C2652">
        <v>5127.0122000000001</v>
      </c>
      <c r="D2652" t="s">
        <v>1</v>
      </c>
    </row>
    <row r="2653" spans="1:4">
      <c r="A2653">
        <v>13866</v>
      </c>
      <c r="B2653">
        <v>2</v>
      </c>
      <c r="C2653">
        <v>5126.6614</v>
      </c>
      <c r="D2653" t="s">
        <v>1</v>
      </c>
    </row>
    <row r="2654" spans="1:4">
      <c r="A2654">
        <v>21987</v>
      </c>
      <c r="B2654">
        <v>2</v>
      </c>
      <c r="C2654">
        <v>5125.9763000000003</v>
      </c>
      <c r="D2654" t="s">
        <v>1</v>
      </c>
    </row>
    <row r="2655" spans="1:4">
      <c r="A2655">
        <v>16389</v>
      </c>
      <c r="B2655">
        <v>2</v>
      </c>
      <c r="C2655">
        <v>5125.9763000000003</v>
      </c>
      <c r="D2655" t="s">
        <v>1</v>
      </c>
    </row>
    <row r="2656" spans="1:4">
      <c r="A2656">
        <v>16430</v>
      </c>
      <c r="B2656">
        <v>2</v>
      </c>
      <c r="C2656">
        <v>5125.9763000000003</v>
      </c>
      <c r="D2656" t="s">
        <v>1</v>
      </c>
    </row>
    <row r="2657" spans="1:4">
      <c r="A2657">
        <v>21874</v>
      </c>
      <c r="B2657">
        <v>2</v>
      </c>
      <c r="C2657">
        <v>5125.9763000000003</v>
      </c>
      <c r="D2657" t="s">
        <v>1</v>
      </c>
    </row>
    <row r="2658" spans="1:4">
      <c r="A2658">
        <v>13359</v>
      </c>
      <c r="B2658">
        <v>2</v>
      </c>
      <c r="C2658">
        <v>5124.8159999999998</v>
      </c>
      <c r="D2658" t="s">
        <v>1</v>
      </c>
    </row>
    <row r="2659" spans="1:4">
      <c r="A2659">
        <v>22845</v>
      </c>
      <c r="B2659">
        <v>2</v>
      </c>
      <c r="C2659">
        <v>5120.4623000000001</v>
      </c>
      <c r="D2659" t="s">
        <v>1</v>
      </c>
    </row>
    <row r="2660" spans="1:4">
      <c r="A2660">
        <v>16432</v>
      </c>
      <c r="B2660">
        <v>2</v>
      </c>
      <c r="C2660">
        <v>5120.4623000000001</v>
      </c>
      <c r="D2660" t="s">
        <v>1</v>
      </c>
    </row>
    <row r="2661" spans="1:4">
      <c r="A2661">
        <v>16560</v>
      </c>
      <c r="B2661">
        <v>2</v>
      </c>
      <c r="C2661">
        <v>5120.4623000000001</v>
      </c>
      <c r="D2661" t="s">
        <v>1</v>
      </c>
    </row>
    <row r="2662" spans="1:4">
      <c r="A2662">
        <v>21203</v>
      </c>
      <c r="B2662">
        <v>2</v>
      </c>
      <c r="C2662">
        <v>5120.4623000000001</v>
      </c>
      <c r="D2662" t="s">
        <v>1</v>
      </c>
    </row>
    <row r="2663" spans="1:4">
      <c r="A2663">
        <v>22194</v>
      </c>
      <c r="B2663">
        <v>2</v>
      </c>
      <c r="C2663">
        <v>5120.4623000000001</v>
      </c>
      <c r="D2663" t="s">
        <v>1</v>
      </c>
    </row>
    <row r="2664" spans="1:4">
      <c r="A2664">
        <v>21956</v>
      </c>
      <c r="B2664">
        <v>2</v>
      </c>
      <c r="C2664">
        <v>5119.3131000000003</v>
      </c>
      <c r="D2664" t="s">
        <v>1</v>
      </c>
    </row>
    <row r="2665" spans="1:4">
      <c r="A2665">
        <v>21947</v>
      </c>
      <c r="B2665">
        <v>2</v>
      </c>
      <c r="C2665">
        <v>5119.3131000000003</v>
      </c>
      <c r="D2665" t="s">
        <v>1</v>
      </c>
    </row>
    <row r="2666" spans="1:4">
      <c r="A2666">
        <v>16451</v>
      </c>
      <c r="B2666">
        <v>2</v>
      </c>
      <c r="C2666">
        <v>5119.3131000000003</v>
      </c>
      <c r="D2666" t="s">
        <v>1</v>
      </c>
    </row>
    <row r="2667" spans="1:4">
      <c r="A2667">
        <v>22196</v>
      </c>
      <c r="B2667">
        <v>2</v>
      </c>
      <c r="C2667">
        <v>5119.3131000000003</v>
      </c>
      <c r="D2667" t="s">
        <v>1</v>
      </c>
    </row>
    <row r="2668" spans="1:4">
      <c r="A2668">
        <v>16422</v>
      </c>
      <c r="B2668">
        <v>2</v>
      </c>
      <c r="C2668">
        <v>5119.3131000000003</v>
      </c>
      <c r="D2668" t="s">
        <v>1</v>
      </c>
    </row>
    <row r="2669" spans="1:4">
      <c r="A2669">
        <v>22851</v>
      </c>
      <c r="B2669">
        <v>2</v>
      </c>
      <c r="C2669">
        <v>5119.3131000000003</v>
      </c>
      <c r="D2669" t="s">
        <v>1</v>
      </c>
    </row>
    <row r="2670" spans="1:4">
      <c r="A2670">
        <v>22180</v>
      </c>
      <c r="B2670">
        <v>2</v>
      </c>
      <c r="C2670">
        <v>5119.3131000000003</v>
      </c>
      <c r="D2670" t="s">
        <v>1</v>
      </c>
    </row>
    <row r="2671" spans="1:4">
      <c r="A2671">
        <v>21202</v>
      </c>
      <c r="B2671">
        <v>2</v>
      </c>
      <c r="C2671">
        <v>5119.3131000000003</v>
      </c>
      <c r="D2671" t="s">
        <v>1</v>
      </c>
    </row>
    <row r="2672" spans="1:4">
      <c r="A2672">
        <v>21562</v>
      </c>
      <c r="B2672">
        <v>2</v>
      </c>
      <c r="C2672">
        <v>5119.3131000000003</v>
      </c>
      <c r="D2672" t="s">
        <v>1</v>
      </c>
    </row>
    <row r="2673" spans="1:4">
      <c r="A2673">
        <v>25863</v>
      </c>
      <c r="B2673">
        <v>2</v>
      </c>
      <c r="C2673">
        <v>5117.3765999999996</v>
      </c>
      <c r="D2673" t="s">
        <v>1</v>
      </c>
    </row>
    <row r="2674" spans="1:4">
      <c r="A2674">
        <v>25876</v>
      </c>
      <c r="B2674">
        <v>2</v>
      </c>
      <c r="C2674">
        <v>5115.1224000000002</v>
      </c>
      <c r="D2674" t="s">
        <v>1</v>
      </c>
    </row>
    <row r="2675" spans="1:4">
      <c r="A2675">
        <v>29548</v>
      </c>
      <c r="B2675">
        <v>4</v>
      </c>
      <c r="C2675">
        <v>5112.8067000000001</v>
      </c>
      <c r="D2675" t="s">
        <v>1</v>
      </c>
    </row>
    <row r="2676" spans="1:4">
      <c r="A2676">
        <v>13468</v>
      </c>
      <c r="B2676">
        <v>2</v>
      </c>
      <c r="C2676">
        <v>5112.3073999999997</v>
      </c>
      <c r="D2676" t="s">
        <v>1</v>
      </c>
    </row>
    <row r="2677" spans="1:4">
      <c r="A2677">
        <v>25994</v>
      </c>
      <c r="B2677">
        <v>2</v>
      </c>
      <c r="C2677">
        <v>5111.8516</v>
      </c>
      <c r="D2677" t="s">
        <v>1</v>
      </c>
    </row>
    <row r="2678" spans="1:4">
      <c r="A2678">
        <v>16548</v>
      </c>
      <c r="B2678">
        <v>2</v>
      </c>
      <c r="C2678">
        <v>5110.5284000000001</v>
      </c>
      <c r="D2678" t="s">
        <v>1</v>
      </c>
    </row>
    <row r="2679" spans="1:4">
      <c r="A2679">
        <v>21168</v>
      </c>
      <c r="B2679">
        <v>2</v>
      </c>
      <c r="C2679">
        <v>5110.5284000000001</v>
      </c>
      <c r="D2679" t="s">
        <v>1</v>
      </c>
    </row>
    <row r="2680" spans="1:4">
      <c r="A2680">
        <v>21552</v>
      </c>
      <c r="B2680">
        <v>2</v>
      </c>
      <c r="C2680">
        <v>5110.5284000000001</v>
      </c>
      <c r="D2680" t="s">
        <v>1</v>
      </c>
    </row>
    <row r="2681" spans="1:4">
      <c r="A2681">
        <v>22906</v>
      </c>
      <c r="B2681">
        <v>2</v>
      </c>
      <c r="C2681">
        <v>5110.5284000000001</v>
      </c>
      <c r="D2681" t="s">
        <v>1</v>
      </c>
    </row>
    <row r="2682" spans="1:4">
      <c r="A2682">
        <v>16391</v>
      </c>
      <c r="B2682">
        <v>2</v>
      </c>
      <c r="C2682">
        <v>5110.5284000000001</v>
      </c>
      <c r="D2682" t="s">
        <v>1</v>
      </c>
    </row>
    <row r="2683" spans="1:4">
      <c r="A2683">
        <v>16466</v>
      </c>
      <c r="B2683">
        <v>2</v>
      </c>
      <c r="C2683">
        <v>5110.5284000000001</v>
      </c>
      <c r="D2683" t="s">
        <v>1</v>
      </c>
    </row>
    <row r="2684" spans="1:4">
      <c r="A2684">
        <v>21215</v>
      </c>
      <c r="B2684">
        <v>2</v>
      </c>
      <c r="C2684">
        <v>5110.5284000000001</v>
      </c>
      <c r="D2684" t="s">
        <v>1</v>
      </c>
    </row>
    <row r="2685" spans="1:4">
      <c r="A2685">
        <v>21877</v>
      </c>
      <c r="B2685">
        <v>2</v>
      </c>
      <c r="C2685">
        <v>5110.5284000000001</v>
      </c>
      <c r="D2685" t="s">
        <v>1</v>
      </c>
    </row>
    <row r="2686" spans="1:4">
      <c r="A2686">
        <v>21894</v>
      </c>
      <c r="B2686">
        <v>2</v>
      </c>
      <c r="C2686">
        <v>5110.5284000000001</v>
      </c>
      <c r="D2686" t="s">
        <v>1</v>
      </c>
    </row>
    <row r="2687" spans="1:4">
      <c r="A2687">
        <v>21943</v>
      </c>
      <c r="B2687">
        <v>2</v>
      </c>
      <c r="C2687">
        <v>5110.5284000000001</v>
      </c>
      <c r="D2687" t="s">
        <v>1</v>
      </c>
    </row>
    <row r="2688" spans="1:4">
      <c r="A2688">
        <v>22203</v>
      </c>
      <c r="B2688">
        <v>2</v>
      </c>
      <c r="C2688">
        <v>5110.5284000000001</v>
      </c>
      <c r="D2688" t="s">
        <v>1</v>
      </c>
    </row>
    <row r="2689" spans="1:4">
      <c r="A2689">
        <v>21402</v>
      </c>
      <c r="B2689">
        <v>2</v>
      </c>
      <c r="C2689">
        <v>5110.5284000000001</v>
      </c>
      <c r="D2689" t="s">
        <v>1</v>
      </c>
    </row>
    <row r="2690" spans="1:4">
      <c r="A2690">
        <v>21571</v>
      </c>
      <c r="B2690">
        <v>2</v>
      </c>
      <c r="C2690">
        <v>5110.5284000000001</v>
      </c>
      <c r="D2690" t="s">
        <v>1</v>
      </c>
    </row>
    <row r="2691" spans="1:4">
      <c r="A2691">
        <v>22905</v>
      </c>
      <c r="B2691">
        <v>2</v>
      </c>
      <c r="C2691">
        <v>5110.5284000000001</v>
      </c>
      <c r="D2691" t="s">
        <v>1</v>
      </c>
    </row>
    <row r="2692" spans="1:4">
      <c r="A2692">
        <v>21408</v>
      </c>
      <c r="B2692">
        <v>2</v>
      </c>
      <c r="C2692">
        <v>5110.5284000000001</v>
      </c>
      <c r="D2692" t="s">
        <v>1</v>
      </c>
    </row>
    <row r="2693" spans="1:4">
      <c r="A2693">
        <v>21889</v>
      </c>
      <c r="B2693">
        <v>2</v>
      </c>
      <c r="C2693">
        <v>5110.5284000000001</v>
      </c>
      <c r="D2693" t="s">
        <v>1</v>
      </c>
    </row>
    <row r="2694" spans="1:4">
      <c r="A2694">
        <v>25984</v>
      </c>
      <c r="B2694">
        <v>2</v>
      </c>
      <c r="C2694">
        <v>5110.4372000000003</v>
      </c>
      <c r="D2694" t="s">
        <v>1</v>
      </c>
    </row>
    <row r="2695" spans="1:4">
      <c r="A2695">
        <v>26050</v>
      </c>
      <c r="B2695">
        <v>2</v>
      </c>
      <c r="C2695">
        <v>5110.4372000000003</v>
      </c>
      <c r="D2695" t="s">
        <v>1</v>
      </c>
    </row>
    <row r="2696" spans="1:4">
      <c r="A2696">
        <v>25986</v>
      </c>
      <c r="B2696">
        <v>2</v>
      </c>
      <c r="C2696">
        <v>5110.4372000000003</v>
      </c>
      <c r="D2696" t="s">
        <v>1</v>
      </c>
    </row>
    <row r="2697" spans="1:4">
      <c r="A2697">
        <v>25977</v>
      </c>
      <c r="B2697">
        <v>2</v>
      </c>
      <c r="C2697">
        <v>5110.4372000000003</v>
      </c>
      <c r="D2697" t="s">
        <v>1</v>
      </c>
    </row>
    <row r="2698" spans="1:4">
      <c r="A2698">
        <v>25997</v>
      </c>
      <c r="B2698">
        <v>2</v>
      </c>
      <c r="C2698">
        <v>5109.3321999999998</v>
      </c>
      <c r="D2698" t="s">
        <v>1</v>
      </c>
    </row>
    <row r="2699" spans="1:4">
      <c r="A2699">
        <v>25910</v>
      </c>
      <c r="B2699">
        <v>2</v>
      </c>
      <c r="C2699">
        <v>5109.3321999999998</v>
      </c>
      <c r="D2699" t="s">
        <v>1</v>
      </c>
    </row>
    <row r="2700" spans="1:4">
      <c r="A2700">
        <v>26005</v>
      </c>
      <c r="B2700">
        <v>2</v>
      </c>
      <c r="C2700">
        <v>5109.3321999999998</v>
      </c>
      <c r="D2700" t="s">
        <v>1</v>
      </c>
    </row>
    <row r="2701" spans="1:4">
      <c r="A2701">
        <v>25888</v>
      </c>
      <c r="B2701">
        <v>2</v>
      </c>
      <c r="C2701">
        <v>5109.3212000000003</v>
      </c>
      <c r="D2701" t="s">
        <v>1</v>
      </c>
    </row>
    <row r="2702" spans="1:4">
      <c r="A2702">
        <v>12975</v>
      </c>
      <c r="B2702">
        <v>2</v>
      </c>
      <c r="C2702">
        <v>5103.4785000000002</v>
      </c>
      <c r="D2702" t="s">
        <v>1</v>
      </c>
    </row>
    <row r="2703" spans="1:4">
      <c r="A2703">
        <v>13348</v>
      </c>
      <c r="B2703">
        <v>2</v>
      </c>
      <c r="C2703">
        <v>5099.6109999999999</v>
      </c>
      <c r="D2703" t="s">
        <v>1</v>
      </c>
    </row>
    <row r="2704" spans="1:4">
      <c r="A2704">
        <v>13529</v>
      </c>
      <c r="B2704">
        <v>2</v>
      </c>
      <c r="C2704">
        <v>5099.4198999999999</v>
      </c>
      <c r="D2704" t="s">
        <v>1</v>
      </c>
    </row>
    <row r="2705" spans="1:4">
      <c r="A2705">
        <v>26015</v>
      </c>
      <c r="B2705">
        <v>2</v>
      </c>
      <c r="C2705">
        <v>5099.3982999999998</v>
      </c>
      <c r="D2705" t="s">
        <v>1</v>
      </c>
    </row>
    <row r="2706" spans="1:4">
      <c r="A2706">
        <v>13304</v>
      </c>
      <c r="B2706">
        <v>2</v>
      </c>
      <c r="C2706">
        <v>5096.8263999999999</v>
      </c>
      <c r="D2706" t="s">
        <v>1</v>
      </c>
    </row>
    <row r="2707" spans="1:4">
      <c r="A2707">
        <v>19197</v>
      </c>
      <c r="B2707">
        <v>3</v>
      </c>
      <c r="C2707">
        <v>5093.7599</v>
      </c>
      <c r="D2707" t="s">
        <v>1</v>
      </c>
    </row>
    <row r="2708" spans="1:4">
      <c r="A2708">
        <v>13525</v>
      </c>
      <c r="B2708">
        <v>2</v>
      </c>
      <c r="C2708">
        <v>5090.9888000000001</v>
      </c>
      <c r="D2708" t="s">
        <v>1</v>
      </c>
    </row>
    <row r="2709" spans="1:4">
      <c r="A2709">
        <v>13947</v>
      </c>
      <c r="B2709">
        <v>2</v>
      </c>
      <c r="C2709">
        <v>5088.5720000000001</v>
      </c>
      <c r="D2709" t="s">
        <v>1</v>
      </c>
    </row>
    <row r="2710" spans="1:4">
      <c r="A2710">
        <v>25866</v>
      </c>
      <c r="B2710">
        <v>2</v>
      </c>
      <c r="C2710">
        <v>5087.2212</v>
      </c>
      <c r="D2710" t="s">
        <v>1</v>
      </c>
    </row>
    <row r="2711" spans="1:4">
      <c r="A2711">
        <v>25970</v>
      </c>
      <c r="B2711">
        <v>2</v>
      </c>
      <c r="C2711">
        <v>5087.2212</v>
      </c>
      <c r="D2711" t="s">
        <v>1</v>
      </c>
    </row>
    <row r="2712" spans="1:4">
      <c r="A2712">
        <v>25942</v>
      </c>
      <c r="B2712">
        <v>2</v>
      </c>
      <c r="C2712">
        <v>5081.7071999999998</v>
      </c>
      <c r="D2712" t="s">
        <v>1</v>
      </c>
    </row>
    <row r="2713" spans="1:4">
      <c r="A2713">
        <v>25996</v>
      </c>
      <c r="B2713">
        <v>2</v>
      </c>
      <c r="C2713">
        <v>5081.7071999999998</v>
      </c>
      <c r="D2713" t="s">
        <v>1</v>
      </c>
    </row>
    <row r="2714" spans="1:4">
      <c r="A2714">
        <v>25952</v>
      </c>
      <c r="B2714">
        <v>2</v>
      </c>
      <c r="C2714">
        <v>5081.7071999999998</v>
      </c>
      <c r="D2714" t="s">
        <v>1</v>
      </c>
    </row>
    <row r="2715" spans="1:4">
      <c r="A2715">
        <v>25905</v>
      </c>
      <c r="B2715">
        <v>2</v>
      </c>
      <c r="C2715">
        <v>5081.7071999999998</v>
      </c>
      <c r="D2715" t="s">
        <v>1</v>
      </c>
    </row>
    <row r="2716" spans="1:4">
      <c r="A2716">
        <v>13173</v>
      </c>
      <c r="B2716">
        <v>2</v>
      </c>
      <c r="C2716">
        <v>5080.8038999999999</v>
      </c>
      <c r="D2716" t="s">
        <v>1</v>
      </c>
    </row>
    <row r="2717" spans="1:4">
      <c r="A2717">
        <v>13907</v>
      </c>
      <c r="B2717">
        <v>2</v>
      </c>
      <c r="C2717">
        <v>5079.1905999999999</v>
      </c>
      <c r="D2717" t="s">
        <v>1</v>
      </c>
    </row>
    <row r="2718" spans="1:4">
      <c r="A2718">
        <v>13431</v>
      </c>
      <c r="B2718">
        <v>2</v>
      </c>
      <c r="C2718">
        <v>5074.7152999999998</v>
      </c>
      <c r="D2718" t="s">
        <v>1</v>
      </c>
    </row>
    <row r="2719" spans="1:4">
      <c r="A2719">
        <v>15600</v>
      </c>
      <c r="B2719">
        <v>2</v>
      </c>
      <c r="C2719">
        <v>5072.3915999999999</v>
      </c>
      <c r="D2719" t="s">
        <v>1</v>
      </c>
    </row>
    <row r="2720" spans="1:4">
      <c r="A2720">
        <v>19884</v>
      </c>
      <c r="B2720">
        <v>2</v>
      </c>
      <c r="C2720">
        <v>5070.2372999999998</v>
      </c>
      <c r="D2720" t="s">
        <v>1</v>
      </c>
    </row>
    <row r="2721" spans="1:4">
      <c r="A2721">
        <v>27250</v>
      </c>
      <c r="B2721">
        <v>2</v>
      </c>
      <c r="C2721">
        <v>5069.6953999999996</v>
      </c>
      <c r="D2721" t="s">
        <v>1</v>
      </c>
    </row>
    <row r="2722" spans="1:4">
      <c r="A2722">
        <v>13233</v>
      </c>
      <c r="B2722">
        <v>2</v>
      </c>
      <c r="C2722">
        <v>5069.2013999999999</v>
      </c>
      <c r="D2722" t="s">
        <v>1</v>
      </c>
    </row>
    <row r="2723" spans="1:4">
      <c r="A2723">
        <v>13429</v>
      </c>
      <c r="B2723">
        <v>2</v>
      </c>
      <c r="C2723">
        <v>5068.6710000000003</v>
      </c>
      <c r="D2723" t="s">
        <v>1</v>
      </c>
    </row>
    <row r="2724" spans="1:4">
      <c r="A2724">
        <v>13997</v>
      </c>
      <c r="B2724">
        <v>2</v>
      </c>
      <c r="C2724">
        <v>5067.9164000000001</v>
      </c>
      <c r="D2724" t="s">
        <v>1</v>
      </c>
    </row>
    <row r="2725" spans="1:4">
      <c r="A2725">
        <v>13456</v>
      </c>
      <c r="B2725">
        <v>2</v>
      </c>
      <c r="C2725">
        <v>5063.6764000000003</v>
      </c>
      <c r="D2725" t="s">
        <v>1</v>
      </c>
    </row>
    <row r="2726" spans="1:4">
      <c r="A2726">
        <v>13152</v>
      </c>
      <c r="B2726">
        <v>2</v>
      </c>
      <c r="C2726">
        <v>5063.6764000000003</v>
      </c>
      <c r="D2726" t="s">
        <v>1</v>
      </c>
    </row>
    <row r="2727" spans="1:4">
      <c r="A2727">
        <v>30033</v>
      </c>
      <c r="B2727">
        <v>4</v>
      </c>
      <c r="C2727">
        <v>5063.2898999999998</v>
      </c>
      <c r="D2727" t="s">
        <v>1</v>
      </c>
    </row>
    <row r="2728" spans="1:4">
      <c r="A2728">
        <v>13064</v>
      </c>
      <c r="B2728">
        <v>2</v>
      </c>
      <c r="C2728">
        <v>5060.3172000000004</v>
      </c>
      <c r="D2728" t="s">
        <v>1</v>
      </c>
    </row>
    <row r="2729" spans="1:4">
      <c r="A2729">
        <v>13278</v>
      </c>
      <c r="B2729">
        <v>2</v>
      </c>
      <c r="C2729">
        <v>5059.2673999999997</v>
      </c>
      <c r="D2729" t="s">
        <v>1</v>
      </c>
    </row>
    <row r="2730" spans="1:4">
      <c r="A2730">
        <v>13403</v>
      </c>
      <c r="B2730">
        <v>2</v>
      </c>
      <c r="C2730">
        <v>5059.2673999999997</v>
      </c>
      <c r="D2730" t="s">
        <v>1</v>
      </c>
    </row>
    <row r="2731" spans="1:4">
      <c r="A2731">
        <v>13453</v>
      </c>
      <c r="B2731">
        <v>2</v>
      </c>
      <c r="C2731">
        <v>5057.0685000000003</v>
      </c>
      <c r="D2731" t="s">
        <v>1</v>
      </c>
    </row>
    <row r="2732" spans="1:4">
      <c r="A2732">
        <v>13316</v>
      </c>
      <c r="B2732">
        <v>2</v>
      </c>
      <c r="C2732">
        <v>5057.0685000000003</v>
      </c>
      <c r="D2732" t="s">
        <v>1</v>
      </c>
    </row>
    <row r="2733" spans="1:4">
      <c r="A2733">
        <v>13384</v>
      </c>
      <c r="B2733">
        <v>2</v>
      </c>
      <c r="C2733">
        <v>5053.7424000000001</v>
      </c>
      <c r="D2733" t="s">
        <v>1</v>
      </c>
    </row>
    <row r="2734" spans="1:4">
      <c r="A2734">
        <v>13288</v>
      </c>
      <c r="B2734">
        <v>2</v>
      </c>
      <c r="C2734">
        <v>5053.7203</v>
      </c>
      <c r="D2734" t="s">
        <v>1</v>
      </c>
    </row>
    <row r="2735" spans="1:4">
      <c r="A2735">
        <v>13730</v>
      </c>
      <c r="B2735">
        <v>2</v>
      </c>
      <c r="C2735">
        <v>5050.9799000000003</v>
      </c>
      <c r="D2735" t="s">
        <v>1</v>
      </c>
    </row>
    <row r="2736" spans="1:4">
      <c r="A2736">
        <v>13400</v>
      </c>
      <c r="B2736">
        <v>2</v>
      </c>
      <c r="C2736">
        <v>5048.1953000000003</v>
      </c>
      <c r="D2736" t="s">
        <v>1</v>
      </c>
    </row>
    <row r="2737" spans="1:4">
      <c r="A2737">
        <v>13226</v>
      </c>
      <c r="B2737">
        <v>2</v>
      </c>
      <c r="C2737">
        <v>5043.7642999999998</v>
      </c>
      <c r="D2737" t="s">
        <v>1</v>
      </c>
    </row>
    <row r="2738" spans="1:4">
      <c r="A2738">
        <v>13212</v>
      </c>
      <c r="B2738">
        <v>2</v>
      </c>
      <c r="C2738">
        <v>5043.7642999999998</v>
      </c>
      <c r="D2738" t="s">
        <v>1</v>
      </c>
    </row>
    <row r="2739" spans="1:4">
      <c r="A2739">
        <v>28419</v>
      </c>
      <c r="B2739">
        <v>2</v>
      </c>
      <c r="C2739">
        <v>5043.7284</v>
      </c>
      <c r="D2739" t="s">
        <v>1</v>
      </c>
    </row>
    <row r="2740" spans="1:4">
      <c r="A2740">
        <v>19987</v>
      </c>
      <c r="B2740">
        <v>2</v>
      </c>
      <c r="C2740">
        <v>5043.7173000000003</v>
      </c>
      <c r="D2740" t="s">
        <v>1</v>
      </c>
    </row>
    <row r="2741" spans="1:4">
      <c r="A2741">
        <v>13948</v>
      </c>
      <c r="B2741">
        <v>2</v>
      </c>
      <c r="C2741">
        <v>5041.0460000000003</v>
      </c>
      <c r="D2741" t="s">
        <v>1</v>
      </c>
    </row>
    <row r="2742" spans="1:4">
      <c r="A2742">
        <v>13355</v>
      </c>
      <c r="B2742">
        <v>2</v>
      </c>
      <c r="C2742">
        <v>5037.1785</v>
      </c>
      <c r="D2742" t="s">
        <v>1</v>
      </c>
    </row>
    <row r="2743" spans="1:4">
      <c r="A2743">
        <v>12949</v>
      </c>
      <c r="B2743">
        <v>2</v>
      </c>
      <c r="C2743">
        <v>5037.1674000000003</v>
      </c>
      <c r="D2743" t="s">
        <v>1</v>
      </c>
    </row>
    <row r="2744" spans="1:4">
      <c r="A2744">
        <v>13280</v>
      </c>
      <c r="B2744">
        <v>2</v>
      </c>
      <c r="C2744">
        <v>5037.1674000000003</v>
      </c>
      <c r="D2744" t="s">
        <v>1</v>
      </c>
    </row>
    <row r="2745" spans="1:4">
      <c r="A2745">
        <v>13174</v>
      </c>
      <c r="B2745">
        <v>2</v>
      </c>
      <c r="C2745">
        <v>5037.1674000000003</v>
      </c>
      <c r="D2745" t="s">
        <v>1</v>
      </c>
    </row>
    <row r="2746" spans="1:4">
      <c r="A2746">
        <v>13895</v>
      </c>
      <c r="B2746">
        <v>2</v>
      </c>
      <c r="C2746">
        <v>5037.1674000000003</v>
      </c>
      <c r="D2746" t="s">
        <v>1</v>
      </c>
    </row>
    <row r="2747" spans="1:4">
      <c r="A2747">
        <v>13202</v>
      </c>
      <c r="B2747">
        <v>2</v>
      </c>
      <c r="C2747">
        <v>5037.1674000000003</v>
      </c>
      <c r="D2747" t="s">
        <v>1</v>
      </c>
    </row>
    <row r="2748" spans="1:4">
      <c r="A2748">
        <v>13325</v>
      </c>
      <c r="B2748">
        <v>2</v>
      </c>
      <c r="C2748">
        <v>5037.1674000000003</v>
      </c>
      <c r="D2748" t="s">
        <v>1</v>
      </c>
    </row>
    <row r="2749" spans="1:4">
      <c r="A2749">
        <v>13462</v>
      </c>
      <c r="B2749">
        <v>2</v>
      </c>
      <c r="C2749">
        <v>5036.6039000000001</v>
      </c>
      <c r="D2749" t="s">
        <v>1</v>
      </c>
    </row>
    <row r="2750" spans="1:4">
      <c r="A2750">
        <v>19988</v>
      </c>
      <c r="B2750">
        <v>2</v>
      </c>
      <c r="C2750">
        <v>5033.7943999999998</v>
      </c>
      <c r="D2750" t="s">
        <v>1</v>
      </c>
    </row>
    <row r="2751" spans="1:4">
      <c r="A2751">
        <v>28394</v>
      </c>
      <c r="B2751">
        <v>2</v>
      </c>
      <c r="C2751">
        <v>5033.7943999999998</v>
      </c>
      <c r="D2751" t="s">
        <v>1</v>
      </c>
    </row>
    <row r="2752" spans="1:4">
      <c r="A2752">
        <v>28395</v>
      </c>
      <c r="B2752">
        <v>2</v>
      </c>
      <c r="C2752">
        <v>5032.6783999999998</v>
      </c>
      <c r="D2752" t="s">
        <v>1</v>
      </c>
    </row>
    <row r="2753" spans="1:4">
      <c r="A2753">
        <v>13733</v>
      </c>
      <c r="B2753">
        <v>2</v>
      </c>
      <c r="C2753">
        <v>5031.6423999999997</v>
      </c>
      <c r="D2753" t="s">
        <v>1</v>
      </c>
    </row>
    <row r="2754" spans="1:4">
      <c r="A2754">
        <v>12980</v>
      </c>
      <c r="B2754">
        <v>2</v>
      </c>
      <c r="C2754">
        <v>5030.5374000000002</v>
      </c>
      <c r="D2754" t="s">
        <v>1</v>
      </c>
    </row>
    <row r="2755" spans="1:4">
      <c r="A2755">
        <v>27459</v>
      </c>
      <c r="B2755">
        <v>2</v>
      </c>
      <c r="C2755">
        <v>5030.1018000000004</v>
      </c>
      <c r="D2755" t="s">
        <v>1</v>
      </c>
    </row>
    <row r="2756" spans="1:4">
      <c r="A2756">
        <v>12934</v>
      </c>
      <c r="B2756">
        <v>2</v>
      </c>
      <c r="C2756">
        <v>5029.4435000000003</v>
      </c>
      <c r="D2756" t="s">
        <v>1</v>
      </c>
    </row>
    <row r="2757" spans="1:4">
      <c r="A2757">
        <v>16308</v>
      </c>
      <c r="B2757">
        <v>2</v>
      </c>
      <c r="C2757">
        <v>5029.4323999999997</v>
      </c>
      <c r="D2757" t="s">
        <v>1</v>
      </c>
    </row>
    <row r="2758" spans="1:4">
      <c r="A2758">
        <v>13520</v>
      </c>
      <c r="B2758">
        <v>2</v>
      </c>
      <c r="C2758">
        <v>5029.2524000000003</v>
      </c>
      <c r="D2758" t="s">
        <v>1</v>
      </c>
    </row>
    <row r="2759" spans="1:4">
      <c r="A2759">
        <v>13526</v>
      </c>
      <c r="B2759">
        <v>2</v>
      </c>
      <c r="C2759">
        <v>5027.4844000000003</v>
      </c>
      <c r="D2759" t="s">
        <v>1</v>
      </c>
    </row>
    <row r="2760" spans="1:4">
      <c r="A2760">
        <v>11598</v>
      </c>
      <c r="B2760">
        <v>2</v>
      </c>
      <c r="C2760">
        <v>5026.3131000000003</v>
      </c>
      <c r="D2760" t="s">
        <v>1</v>
      </c>
    </row>
    <row r="2761" spans="1:4">
      <c r="A2761">
        <v>13911</v>
      </c>
      <c r="B2761">
        <v>2</v>
      </c>
      <c r="C2761">
        <v>5026.1174000000001</v>
      </c>
      <c r="D2761" t="s">
        <v>1</v>
      </c>
    </row>
    <row r="2762" spans="1:4">
      <c r="A2762">
        <v>13247</v>
      </c>
      <c r="B2762">
        <v>2</v>
      </c>
      <c r="C2762">
        <v>5026.1174000000001</v>
      </c>
      <c r="D2762" t="s">
        <v>1</v>
      </c>
    </row>
    <row r="2763" spans="1:4">
      <c r="A2763">
        <v>13905</v>
      </c>
      <c r="B2763">
        <v>2</v>
      </c>
      <c r="C2763">
        <v>5026.1174000000001</v>
      </c>
      <c r="D2763" t="s">
        <v>1</v>
      </c>
    </row>
    <row r="2764" spans="1:4">
      <c r="A2764">
        <v>13949</v>
      </c>
      <c r="B2764">
        <v>2</v>
      </c>
      <c r="C2764">
        <v>5026.1174000000001</v>
      </c>
      <c r="D2764" t="s">
        <v>1</v>
      </c>
    </row>
    <row r="2765" spans="1:4">
      <c r="A2765">
        <v>13385</v>
      </c>
      <c r="B2765">
        <v>2</v>
      </c>
      <c r="C2765">
        <v>5026.0953</v>
      </c>
      <c r="D2765" t="s">
        <v>1</v>
      </c>
    </row>
    <row r="2766" spans="1:4">
      <c r="A2766">
        <v>13912</v>
      </c>
      <c r="B2766">
        <v>2</v>
      </c>
      <c r="C2766">
        <v>5025.5649000000003</v>
      </c>
      <c r="D2766" t="s">
        <v>1</v>
      </c>
    </row>
    <row r="2767" spans="1:4">
      <c r="A2767">
        <v>13353</v>
      </c>
      <c r="B2767">
        <v>2</v>
      </c>
      <c r="C2767">
        <v>5024.9903000000004</v>
      </c>
      <c r="D2767" t="s">
        <v>1</v>
      </c>
    </row>
    <row r="2768" spans="1:4">
      <c r="A2768">
        <v>13653</v>
      </c>
      <c r="B2768">
        <v>2</v>
      </c>
      <c r="C2768">
        <v>5024.2057999999997</v>
      </c>
      <c r="D2768" t="s">
        <v>1</v>
      </c>
    </row>
    <row r="2769" spans="1:4">
      <c r="A2769">
        <v>13340</v>
      </c>
      <c r="B2769">
        <v>2</v>
      </c>
      <c r="C2769">
        <v>5023.9074000000001</v>
      </c>
      <c r="D2769" t="s">
        <v>1</v>
      </c>
    </row>
    <row r="2770" spans="1:4">
      <c r="A2770">
        <v>27452</v>
      </c>
      <c r="B2770">
        <v>2</v>
      </c>
      <c r="C2770">
        <v>5021.6390000000001</v>
      </c>
      <c r="D2770" t="s">
        <v>1</v>
      </c>
    </row>
    <row r="2771" spans="1:4">
      <c r="A2771">
        <v>19874</v>
      </c>
      <c r="B2771">
        <v>2</v>
      </c>
      <c r="C2771">
        <v>5021.6172999999999</v>
      </c>
      <c r="D2771" t="s">
        <v>1</v>
      </c>
    </row>
    <row r="2772" spans="1:4">
      <c r="A2772">
        <v>13357</v>
      </c>
      <c r="B2772">
        <v>2</v>
      </c>
      <c r="C2772">
        <v>5020.9350000000004</v>
      </c>
      <c r="D2772" t="s">
        <v>1</v>
      </c>
    </row>
    <row r="2773" spans="1:4">
      <c r="A2773">
        <v>29927</v>
      </c>
      <c r="B2773">
        <v>7</v>
      </c>
      <c r="C2773">
        <v>5020.0276000000003</v>
      </c>
      <c r="D2773" t="s">
        <v>1</v>
      </c>
    </row>
    <row r="2774" spans="1:4">
      <c r="A2774">
        <v>13315</v>
      </c>
      <c r="B2774">
        <v>2</v>
      </c>
      <c r="C2774">
        <v>5018.3935000000001</v>
      </c>
      <c r="D2774" t="s">
        <v>1</v>
      </c>
    </row>
    <row r="2775" spans="1:4">
      <c r="A2775">
        <v>27281</v>
      </c>
      <c r="B2775">
        <v>2</v>
      </c>
      <c r="C2775">
        <v>5017.2190000000001</v>
      </c>
      <c r="D2775" t="s">
        <v>1</v>
      </c>
    </row>
    <row r="2776" spans="1:4">
      <c r="A2776">
        <v>27294</v>
      </c>
      <c r="B2776">
        <v>2</v>
      </c>
      <c r="C2776">
        <v>5017.2190000000001</v>
      </c>
      <c r="D2776" t="s">
        <v>1</v>
      </c>
    </row>
    <row r="2777" spans="1:4">
      <c r="A2777">
        <v>11587</v>
      </c>
      <c r="B2777">
        <v>2</v>
      </c>
      <c r="C2777">
        <v>5017.1180000000004</v>
      </c>
      <c r="D2777" t="s">
        <v>1</v>
      </c>
    </row>
    <row r="2778" spans="1:4">
      <c r="A2778">
        <v>28393</v>
      </c>
      <c r="B2778">
        <v>2</v>
      </c>
      <c r="C2778">
        <v>5016.1034</v>
      </c>
      <c r="D2778" t="s">
        <v>1</v>
      </c>
    </row>
    <row r="2779" spans="1:4">
      <c r="A2779">
        <v>28418</v>
      </c>
      <c r="B2779">
        <v>2</v>
      </c>
      <c r="C2779">
        <v>5016.1034</v>
      </c>
      <c r="D2779" t="s">
        <v>1</v>
      </c>
    </row>
    <row r="2780" spans="1:4">
      <c r="A2780">
        <v>16287</v>
      </c>
      <c r="B2780">
        <v>2</v>
      </c>
      <c r="C2780">
        <v>5015.4210000000003</v>
      </c>
      <c r="D2780" t="s">
        <v>1</v>
      </c>
    </row>
    <row r="2781" spans="1:4">
      <c r="A2781">
        <v>13446</v>
      </c>
      <c r="B2781">
        <v>2</v>
      </c>
      <c r="C2781">
        <v>5012.8905999999997</v>
      </c>
      <c r="D2781" t="s">
        <v>1</v>
      </c>
    </row>
    <row r="2782" spans="1:4">
      <c r="A2782">
        <v>13443</v>
      </c>
      <c r="B2782">
        <v>2</v>
      </c>
      <c r="C2782">
        <v>5012.8795</v>
      </c>
      <c r="D2782" t="s">
        <v>1</v>
      </c>
    </row>
    <row r="2783" spans="1:4">
      <c r="A2783">
        <v>13886</v>
      </c>
      <c r="B2783">
        <v>2</v>
      </c>
      <c r="C2783">
        <v>5012.8795</v>
      </c>
      <c r="D2783" t="s">
        <v>1</v>
      </c>
    </row>
    <row r="2784" spans="1:4">
      <c r="A2784">
        <v>13224</v>
      </c>
      <c r="B2784">
        <v>2</v>
      </c>
      <c r="C2784">
        <v>5012.3159999999998</v>
      </c>
      <c r="D2784" t="s">
        <v>1</v>
      </c>
    </row>
    <row r="2785" spans="1:4">
      <c r="A2785">
        <v>19298</v>
      </c>
      <c r="B2785">
        <v>3</v>
      </c>
      <c r="C2785">
        <v>5011.4817000000003</v>
      </c>
      <c r="D2785" t="s">
        <v>1</v>
      </c>
    </row>
    <row r="2786" spans="1:4">
      <c r="A2786">
        <v>28420</v>
      </c>
      <c r="B2786">
        <v>2</v>
      </c>
      <c r="C2786">
        <v>5010.5784000000003</v>
      </c>
      <c r="D2786" t="s">
        <v>1</v>
      </c>
    </row>
    <row r="2787" spans="1:4">
      <c r="A2787">
        <v>13865</v>
      </c>
      <c r="B2787">
        <v>2</v>
      </c>
      <c r="C2787">
        <v>5009.5424000000003</v>
      </c>
      <c r="D2787" t="s">
        <v>1</v>
      </c>
    </row>
    <row r="2788" spans="1:4">
      <c r="A2788">
        <v>13447</v>
      </c>
      <c r="B2788">
        <v>2</v>
      </c>
      <c r="C2788">
        <v>5009.5424000000003</v>
      </c>
      <c r="D2788" t="s">
        <v>1</v>
      </c>
    </row>
    <row r="2789" spans="1:4">
      <c r="A2789">
        <v>13487</v>
      </c>
      <c r="B2789">
        <v>2</v>
      </c>
      <c r="C2789">
        <v>5009.5424000000003</v>
      </c>
      <c r="D2789" t="s">
        <v>1</v>
      </c>
    </row>
    <row r="2790" spans="1:4">
      <c r="A2790">
        <v>13433</v>
      </c>
      <c r="B2790">
        <v>2</v>
      </c>
      <c r="C2790">
        <v>5009.5424000000003</v>
      </c>
      <c r="D2790" t="s">
        <v>1</v>
      </c>
    </row>
    <row r="2791" spans="1:4">
      <c r="A2791">
        <v>13279</v>
      </c>
      <c r="B2791">
        <v>2</v>
      </c>
      <c r="C2791">
        <v>5009.5424000000003</v>
      </c>
      <c r="D2791" t="s">
        <v>1</v>
      </c>
    </row>
    <row r="2792" spans="1:4">
      <c r="A2792">
        <v>19829</v>
      </c>
      <c r="B2792">
        <v>2</v>
      </c>
      <c r="C2792">
        <v>5009.4623000000001</v>
      </c>
      <c r="D2792" t="s">
        <v>1</v>
      </c>
    </row>
    <row r="2793" spans="1:4">
      <c r="A2793">
        <v>27455</v>
      </c>
      <c r="B2793">
        <v>2</v>
      </c>
      <c r="C2793">
        <v>5008.9314999999997</v>
      </c>
      <c r="D2793" t="s">
        <v>1</v>
      </c>
    </row>
    <row r="2794" spans="1:4">
      <c r="A2794">
        <v>27542</v>
      </c>
      <c r="B2794">
        <v>2</v>
      </c>
      <c r="C2794">
        <v>5008.9314999999997</v>
      </c>
      <c r="D2794" t="s">
        <v>1</v>
      </c>
    </row>
    <row r="2795" spans="1:4">
      <c r="A2795">
        <v>13725</v>
      </c>
      <c r="B2795">
        <v>2</v>
      </c>
      <c r="C2795">
        <v>5008.4373999999998</v>
      </c>
      <c r="D2795" t="s">
        <v>1</v>
      </c>
    </row>
    <row r="2796" spans="1:4">
      <c r="A2796">
        <v>13083</v>
      </c>
      <c r="B2796">
        <v>2</v>
      </c>
      <c r="C2796">
        <v>5008.4373999999998</v>
      </c>
      <c r="D2796" t="s">
        <v>1</v>
      </c>
    </row>
    <row r="2797" spans="1:4">
      <c r="A2797">
        <v>13528</v>
      </c>
      <c r="B2797">
        <v>2</v>
      </c>
      <c r="C2797">
        <v>5006.7987999999996</v>
      </c>
      <c r="D2797" t="s">
        <v>1</v>
      </c>
    </row>
    <row r="2798" spans="1:4">
      <c r="A2798">
        <v>20023</v>
      </c>
      <c r="B2798">
        <v>2</v>
      </c>
      <c r="C2798">
        <v>5006.1693999999998</v>
      </c>
      <c r="D2798" t="s">
        <v>1</v>
      </c>
    </row>
    <row r="2799" spans="1:4">
      <c r="A2799">
        <v>13527</v>
      </c>
      <c r="B2799">
        <v>2</v>
      </c>
      <c r="C2799">
        <v>5004.5873000000001</v>
      </c>
      <c r="D2799" t="s">
        <v>1</v>
      </c>
    </row>
    <row r="2800" spans="1:4">
      <c r="A2800">
        <v>13524</v>
      </c>
      <c r="B2800">
        <v>2</v>
      </c>
      <c r="C2800">
        <v>5004.2683999999999</v>
      </c>
      <c r="D2800" t="s">
        <v>1</v>
      </c>
    </row>
    <row r="2801" spans="1:4">
      <c r="A2801">
        <v>13994</v>
      </c>
      <c r="B2801">
        <v>2</v>
      </c>
      <c r="C2801">
        <v>5004.2683999999999</v>
      </c>
      <c r="D2801" t="s">
        <v>1</v>
      </c>
    </row>
    <row r="2802" spans="1:4">
      <c r="A2802">
        <v>13324</v>
      </c>
      <c r="B2802">
        <v>2</v>
      </c>
      <c r="C2802">
        <v>5002.0946999999996</v>
      </c>
      <c r="D2802" t="s">
        <v>1</v>
      </c>
    </row>
    <row r="2803" spans="1:4">
      <c r="A2803">
        <v>13449</v>
      </c>
      <c r="B2803">
        <v>2</v>
      </c>
      <c r="C2803">
        <v>5001.8073999999997</v>
      </c>
      <c r="D2803" t="s">
        <v>1</v>
      </c>
    </row>
    <row r="2804" spans="1:4">
      <c r="A2804">
        <v>13910</v>
      </c>
      <c r="B2804">
        <v>2</v>
      </c>
      <c r="C2804">
        <v>5001.8073999999997</v>
      </c>
      <c r="D2804" t="s">
        <v>1</v>
      </c>
    </row>
    <row r="2805" spans="1:4">
      <c r="A2805">
        <v>13700</v>
      </c>
      <c r="B2805">
        <v>2</v>
      </c>
      <c r="C2805">
        <v>5001.0339000000004</v>
      </c>
      <c r="D2805" t="s">
        <v>1</v>
      </c>
    </row>
    <row r="2806" spans="1:4">
      <c r="A2806">
        <v>13382</v>
      </c>
      <c r="B2806">
        <v>2</v>
      </c>
      <c r="C2806">
        <v>5001.0339000000004</v>
      </c>
      <c r="D2806" t="s">
        <v>1</v>
      </c>
    </row>
    <row r="2807" spans="1:4">
      <c r="A2807">
        <v>21266</v>
      </c>
      <c r="B2807">
        <v>2</v>
      </c>
      <c r="C2807">
        <v>5000.2004999999999</v>
      </c>
      <c r="D2807" t="s">
        <v>1</v>
      </c>
    </row>
    <row r="2808" spans="1:4">
      <c r="A2808">
        <v>19058</v>
      </c>
      <c r="B2808">
        <v>2</v>
      </c>
      <c r="C2808">
        <v>4999.5532000000003</v>
      </c>
      <c r="D2808" t="s">
        <v>2</v>
      </c>
    </row>
    <row r="2809" spans="1:4">
      <c r="A2809">
        <v>26695</v>
      </c>
      <c r="B2809">
        <v>2</v>
      </c>
      <c r="C2809">
        <v>4999.5279</v>
      </c>
      <c r="D2809" t="s">
        <v>2</v>
      </c>
    </row>
    <row r="2810" spans="1:4">
      <c r="A2810">
        <v>13161</v>
      </c>
      <c r="B2810">
        <v>2</v>
      </c>
      <c r="C2810">
        <v>4998.5034999999998</v>
      </c>
      <c r="D2810" t="s">
        <v>2</v>
      </c>
    </row>
    <row r="2811" spans="1:4">
      <c r="A2811">
        <v>13734</v>
      </c>
      <c r="B2811">
        <v>2</v>
      </c>
      <c r="C2811">
        <v>4997.3653000000004</v>
      </c>
      <c r="D2811" t="s">
        <v>2</v>
      </c>
    </row>
    <row r="2812" spans="1:4">
      <c r="A2812">
        <v>13378</v>
      </c>
      <c r="B2812">
        <v>2</v>
      </c>
      <c r="C2812">
        <v>4997.3653000000004</v>
      </c>
      <c r="D2812" t="s">
        <v>2</v>
      </c>
    </row>
    <row r="2813" spans="1:4">
      <c r="A2813">
        <v>27092</v>
      </c>
      <c r="B2813">
        <v>2</v>
      </c>
      <c r="C2813">
        <v>4994.0029000000004</v>
      </c>
      <c r="D2813" t="s">
        <v>2</v>
      </c>
    </row>
    <row r="2814" spans="1:4">
      <c r="A2814">
        <v>27570</v>
      </c>
      <c r="B2814">
        <v>2</v>
      </c>
      <c r="C2814">
        <v>4992.9089999999997</v>
      </c>
      <c r="D2814" t="s">
        <v>2</v>
      </c>
    </row>
    <row r="2815" spans="1:4">
      <c r="A2815">
        <v>27296</v>
      </c>
      <c r="B2815">
        <v>2</v>
      </c>
      <c r="C2815">
        <v>4992.9089999999997</v>
      </c>
      <c r="D2815" t="s">
        <v>2</v>
      </c>
    </row>
    <row r="2816" spans="1:4">
      <c r="A2816">
        <v>26328</v>
      </c>
      <c r="B2816">
        <v>2</v>
      </c>
      <c r="C2816">
        <v>4992.5538999999999</v>
      </c>
      <c r="D2816" t="s">
        <v>2</v>
      </c>
    </row>
    <row r="2817" spans="1:4">
      <c r="A2817">
        <v>26638</v>
      </c>
      <c r="B2817">
        <v>2</v>
      </c>
      <c r="C2817">
        <v>4992.5538999999999</v>
      </c>
      <c r="D2817" t="s">
        <v>2</v>
      </c>
    </row>
    <row r="2818" spans="1:4">
      <c r="A2818">
        <v>13237</v>
      </c>
      <c r="B2818">
        <v>2</v>
      </c>
      <c r="C2818">
        <v>4990.7685000000001</v>
      </c>
      <c r="D2818" t="s">
        <v>2</v>
      </c>
    </row>
    <row r="2819" spans="1:4">
      <c r="A2819">
        <v>13735</v>
      </c>
      <c r="B2819">
        <v>2</v>
      </c>
      <c r="C2819">
        <v>4990.7685000000001</v>
      </c>
      <c r="D2819" t="s">
        <v>2</v>
      </c>
    </row>
    <row r="2820" spans="1:4">
      <c r="A2820">
        <v>13286</v>
      </c>
      <c r="B2820">
        <v>2</v>
      </c>
      <c r="C2820">
        <v>4990.7685000000001</v>
      </c>
      <c r="D2820" t="s">
        <v>2</v>
      </c>
    </row>
    <row r="2821" spans="1:4">
      <c r="A2821">
        <v>13367</v>
      </c>
      <c r="B2821">
        <v>2</v>
      </c>
      <c r="C2821">
        <v>4990.7685000000001</v>
      </c>
      <c r="D2821" t="s">
        <v>2</v>
      </c>
    </row>
    <row r="2822" spans="1:4">
      <c r="A2822">
        <v>27527</v>
      </c>
      <c r="B2822">
        <v>2</v>
      </c>
      <c r="C2822">
        <v>4989.0415000000003</v>
      </c>
      <c r="D2822" t="s">
        <v>2</v>
      </c>
    </row>
    <row r="2823" spans="1:4">
      <c r="A2823">
        <v>27450</v>
      </c>
      <c r="B2823">
        <v>2</v>
      </c>
      <c r="C2823">
        <v>4989.0415000000003</v>
      </c>
      <c r="D2823" t="s">
        <v>2</v>
      </c>
    </row>
    <row r="2824" spans="1:4">
      <c r="A2824">
        <v>26536</v>
      </c>
      <c r="B2824">
        <v>2</v>
      </c>
      <c r="C2824">
        <v>4989.0415000000003</v>
      </c>
      <c r="D2824" t="s">
        <v>2</v>
      </c>
    </row>
    <row r="2825" spans="1:4">
      <c r="A2825">
        <v>13521</v>
      </c>
      <c r="B2825">
        <v>2</v>
      </c>
      <c r="C2825">
        <v>4988.8204999999998</v>
      </c>
      <c r="D2825" t="s">
        <v>2</v>
      </c>
    </row>
    <row r="2826" spans="1:4">
      <c r="A2826">
        <v>12930</v>
      </c>
      <c r="B2826">
        <v>2</v>
      </c>
      <c r="C2826">
        <v>4987.7960000000003</v>
      </c>
      <c r="D2826" t="s">
        <v>2</v>
      </c>
    </row>
    <row r="2827" spans="1:4">
      <c r="A2827">
        <v>12922</v>
      </c>
      <c r="B2827">
        <v>2</v>
      </c>
      <c r="C2827">
        <v>4987.4314000000004</v>
      </c>
      <c r="D2827" t="s">
        <v>2</v>
      </c>
    </row>
    <row r="2828" spans="1:4">
      <c r="A2828">
        <v>13326</v>
      </c>
      <c r="B2828">
        <v>2</v>
      </c>
      <c r="C2828">
        <v>4985.2655999999997</v>
      </c>
      <c r="D2828" t="s">
        <v>2</v>
      </c>
    </row>
    <row r="2829" spans="1:4">
      <c r="A2829">
        <v>13243</v>
      </c>
      <c r="B2829">
        <v>2</v>
      </c>
      <c r="C2829">
        <v>4985.2545</v>
      </c>
      <c r="D2829" t="s">
        <v>2</v>
      </c>
    </row>
    <row r="2830" spans="1:4">
      <c r="A2830">
        <v>13383</v>
      </c>
      <c r="B2830">
        <v>2</v>
      </c>
      <c r="C2830">
        <v>4985.2545</v>
      </c>
      <c r="D2830" t="s">
        <v>2</v>
      </c>
    </row>
    <row r="2831" spans="1:4">
      <c r="A2831">
        <v>13903</v>
      </c>
      <c r="B2831">
        <v>2</v>
      </c>
      <c r="C2831">
        <v>4985.2545</v>
      </c>
      <c r="D2831" t="s">
        <v>2</v>
      </c>
    </row>
    <row r="2832" spans="1:4">
      <c r="A2832">
        <v>13477</v>
      </c>
      <c r="B2832">
        <v>2</v>
      </c>
      <c r="C2832">
        <v>4985.2545</v>
      </c>
      <c r="D2832" t="s">
        <v>2</v>
      </c>
    </row>
    <row r="2833" spans="1:4">
      <c r="A2833">
        <v>13976</v>
      </c>
      <c r="B2833">
        <v>2</v>
      </c>
      <c r="C2833">
        <v>4985.2545</v>
      </c>
      <c r="D2833" t="s">
        <v>2</v>
      </c>
    </row>
    <row r="2834" spans="1:4">
      <c r="A2834">
        <v>13298</v>
      </c>
      <c r="B2834">
        <v>2</v>
      </c>
      <c r="C2834">
        <v>4985.2545</v>
      </c>
      <c r="D2834" t="s">
        <v>2</v>
      </c>
    </row>
    <row r="2835" spans="1:4">
      <c r="A2835">
        <v>13238</v>
      </c>
      <c r="B2835">
        <v>2</v>
      </c>
      <c r="C2835">
        <v>4985.2545</v>
      </c>
      <c r="D2835" t="s">
        <v>2</v>
      </c>
    </row>
    <row r="2836" spans="1:4">
      <c r="A2836">
        <v>16250</v>
      </c>
      <c r="B2836">
        <v>2</v>
      </c>
      <c r="C2836">
        <v>4985.2545</v>
      </c>
      <c r="D2836" t="s">
        <v>2</v>
      </c>
    </row>
    <row r="2837" spans="1:4">
      <c r="A2837">
        <v>15578</v>
      </c>
      <c r="B2837">
        <v>2</v>
      </c>
      <c r="C2837">
        <v>4983.4390999999996</v>
      </c>
      <c r="D2837" t="s">
        <v>2</v>
      </c>
    </row>
    <row r="2838" spans="1:4">
      <c r="A2838">
        <v>26610</v>
      </c>
      <c r="B2838">
        <v>2</v>
      </c>
      <c r="C2838">
        <v>4982.9750000000004</v>
      </c>
      <c r="D2838" t="s">
        <v>2</v>
      </c>
    </row>
    <row r="2839" spans="1:4">
      <c r="A2839">
        <v>27093</v>
      </c>
      <c r="B2839">
        <v>2</v>
      </c>
      <c r="C2839">
        <v>4982.9750000000004</v>
      </c>
      <c r="D2839" t="s">
        <v>2</v>
      </c>
    </row>
    <row r="2840" spans="1:4">
      <c r="A2840">
        <v>26609</v>
      </c>
      <c r="B2840">
        <v>2</v>
      </c>
      <c r="C2840">
        <v>4982.9750000000004</v>
      </c>
      <c r="D2840" t="s">
        <v>2</v>
      </c>
    </row>
    <row r="2841" spans="1:4">
      <c r="A2841">
        <v>12947</v>
      </c>
      <c r="B2841">
        <v>2</v>
      </c>
      <c r="C2841">
        <v>4980.8123999999998</v>
      </c>
      <c r="D2841" t="s">
        <v>2</v>
      </c>
    </row>
    <row r="2842" spans="1:4">
      <c r="A2842">
        <v>13269</v>
      </c>
      <c r="B2842">
        <v>2</v>
      </c>
      <c r="C2842">
        <v>4980.8123999999998</v>
      </c>
      <c r="D2842" t="s">
        <v>2</v>
      </c>
    </row>
    <row r="2843" spans="1:4">
      <c r="A2843">
        <v>16696</v>
      </c>
      <c r="B2843">
        <v>2</v>
      </c>
      <c r="C2843">
        <v>4979.9699000000001</v>
      </c>
      <c r="D2843" t="s">
        <v>2</v>
      </c>
    </row>
    <row r="2844" spans="1:4">
      <c r="A2844">
        <v>17064</v>
      </c>
      <c r="B2844">
        <v>2</v>
      </c>
      <c r="C2844">
        <v>4979.9699000000001</v>
      </c>
      <c r="D2844" t="s">
        <v>2</v>
      </c>
    </row>
    <row r="2845" spans="1:4">
      <c r="A2845">
        <v>13807</v>
      </c>
      <c r="B2845">
        <v>2</v>
      </c>
      <c r="C2845">
        <v>4979.9699000000001</v>
      </c>
      <c r="D2845" t="s">
        <v>2</v>
      </c>
    </row>
    <row r="2846" spans="1:4">
      <c r="A2846">
        <v>26708</v>
      </c>
      <c r="B2846">
        <v>2</v>
      </c>
      <c r="C2846">
        <v>4977.4278999999997</v>
      </c>
      <c r="D2846" t="s">
        <v>2</v>
      </c>
    </row>
    <row r="2847" spans="1:4">
      <c r="A2847">
        <v>27540</v>
      </c>
      <c r="B2847">
        <v>2</v>
      </c>
      <c r="C2847">
        <v>4977.4278999999997</v>
      </c>
      <c r="D2847" t="s">
        <v>2</v>
      </c>
    </row>
    <row r="2848" spans="1:4">
      <c r="A2848">
        <v>13225</v>
      </c>
      <c r="B2848">
        <v>2</v>
      </c>
      <c r="C2848">
        <v>4976.7460000000001</v>
      </c>
      <c r="D2848" t="s">
        <v>2</v>
      </c>
    </row>
    <row r="2849" spans="1:4">
      <c r="A2849">
        <v>13712</v>
      </c>
      <c r="B2849">
        <v>2</v>
      </c>
      <c r="C2849">
        <v>4976.7460000000001</v>
      </c>
      <c r="D2849" t="s">
        <v>2</v>
      </c>
    </row>
    <row r="2850" spans="1:4">
      <c r="A2850">
        <v>11346</v>
      </c>
      <c r="B2850">
        <v>2</v>
      </c>
      <c r="C2850">
        <v>4975.8684000000003</v>
      </c>
      <c r="D2850" t="s">
        <v>2</v>
      </c>
    </row>
    <row r="2851" spans="1:4">
      <c r="A2851">
        <v>27017</v>
      </c>
      <c r="B2851">
        <v>2</v>
      </c>
      <c r="C2851">
        <v>4974.8627999999999</v>
      </c>
      <c r="D2851" t="s">
        <v>2</v>
      </c>
    </row>
    <row r="2852" spans="1:4">
      <c r="A2852">
        <v>13214</v>
      </c>
      <c r="B2852">
        <v>2</v>
      </c>
      <c r="C2852">
        <v>4974.2156000000004</v>
      </c>
      <c r="D2852" t="s">
        <v>2</v>
      </c>
    </row>
    <row r="2853" spans="1:4">
      <c r="A2853">
        <v>12942</v>
      </c>
      <c r="B2853">
        <v>2</v>
      </c>
      <c r="C2853">
        <v>4974.2156000000004</v>
      </c>
      <c r="D2853" t="s">
        <v>2</v>
      </c>
    </row>
    <row r="2854" spans="1:4">
      <c r="A2854">
        <v>13904</v>
      </c>
      <c r="B2854">
        <v>2</v>
      </c>
      <c r="C2854">
        <v>4974.2156000000004</v>
      </c>
      <c r="D2854" t="s">
        <v>2</v>
      </c>
    </row>
    <row r="2855" spans="1:4">
      <c r="A2855">
        <v>13165</v>
      </c>
      <c r="B2855">
        <v>2</v>
      </c>
      <c r="C2855">
        <v>4974.2156000000004</v>
      </c>
      <c r="D2855" t="s">
        <v>2</v>
      </c>
    </row>
    <row r="2856" spans="1:4">
      <c r="A2856">
        <v>13464</v>
      </c>
      <c r="B2856">
        <v>2</v>
      </c>
      <c r="C2856">
        <v>4974.2156000000004</v>
      </c>
      <c r="D2856" t="s">
        <v>2</v>
      </c>
    </row>
    <row r="2857" spans="1:4">
      <c r="A2857">
        <v>13438</v>
      </c>
      <c r="B2857">
        <v>2</v>
      </c>
      <c r="C2857">
        <v>4974.2156000000004</v>
      </c>
      <c r="D2857" t="s">
        <v>2</v>
      </c>
    </row>
    <row r="2858" spans="1:4">
      <c r="A2858">
        <v>13210</v>
      </c>
      <c r="B2858">
        <v>2</v>
      </c>
      <c r="C2858">
        <v>4974.2156000000004</v>
      </c>
      <c r="D2858" t="s">
        <v>2</v>
      </c>
    </row>
    <row r="2859" spans="1:4">
      <c r="A2859">
        <v>13190</v>
      </c>
      <c r="B2859">
        <v>2</v>
      </c>
      <c r="C2859">
        <v>4974.2156000000004</v>
      </c>
      <c r="D2859" t="s">
        <v>2</v>
      </c>
    </row>
    <row r="2860" spans="1:4">
      <c r="A2860">
        <v>13250</v>
      </c>
      <c r="B2860">
        <v>2</v>
      </c>
      <c r="C2860">
        <v>4974.2156000000004</v>
      </c>
      <c r="D2860" t="s">
        <v>2</v>
      </c>
    </row>
    <row r="2861" spans="1:4">
      <c r="A2861">
        <v>13442</v>
      </c>
      <c r="B2861">
        <v>2</v>
      </c>
      <c r="C2861">
        <v>4973.4089000000004</v>
      </c>
      <c r="D2861" t="s">
        <v>2</v>
      </c>
    </row>
    <row r="2862" spans="1:4">
      <c r="A2862">
        <v>13482</v>
      </c>
      <c r="B2862">
        <v>2</v>
      </c>
      <c r="C2862">
        <v>4973.4089000000004</v>
      </c>
      <c r="D2862" t="s">
        <v>2</v>
      </c>
    </row>
    <row r="2863" spans="1:4">
      <c r="A2863">
        <v>13726</v>
      </c>
      <c r="B2863">
        <v>2</v>
      </c>
      <c r="C2863">
        <v>4973.4089000000004</v>
      </c>
      <c r="D2863" t="s">
        <v>2</v>
      </c>
    </row>
    <row r="2864" spans="1:4">
      <c r="A2864">
        <v>13062</v>
      </c>
      <c r="B2864">
        <v>2</v>
      </c>
      <c r="C2864">
        <v>4973.0774000000001</v>
      </c>
      <c r="D2864" t="s">
        <v>2</v>
      </c>
    </row>
    <row r="2865" spans="1:4">
      <c r="A2865">
        <v>13492</v>
      </c>
      <c r="B2865">
        <v>2</v>
      </c>
      <c r="C2865">
        <v>4973.0774000000001</v>
      </c>
      <c r="D2865" t="s">
        <v>2</v>
      </c>
    </row>
    <row r="2866" spans="1:4">
      <c r="A2866">
        <v>13177</v>
      </c>
      <c r="B2866">
        <v>2</v>
      </c>
      <c r="C2866">
        <v>4970.8784999999998</v>
      </c>
      <c r="D2866" t="s">
        <v>2</v>
      </c>
    </row>
    <row r="2867" spans="1:4">
      <c r="A2867">
        <v>13283</v>
      </c>
      <c r="B2867">
        <v>2</v>
      </c>
      <c r="C2867">
        <v>4970.8784999999998</v>
      </c>
      <c r="D2867" t="s">
        <v>2</v>
      </c>
    </row>
    <row r="2868" spans="1:4">
      <c r="A2868">
        <v>13346</v>
      </c>
      <c r="B2868">
        <v>2</v>
      </c>
      <c r="C2868">
        <v>4970.8784999999998</v>
      </c>
      <c r="D2868" t="s">
        <v>2</v>
      </c>
    </row>
    <row r="2869" spans="1:4">
      <c r="A2869">
        <v>13426</v>
      </c>
      <c r="B2869">
        <v>2</v>
      </c>
      <c r="C2869">
        <v>4970.8784999999998</v>
      </c>
      <c r="D2869" t="s">
        <v>2</v>
      </c>
    </row>
    <row r="2870" spans="1:4">
      <c r="A2870">
        <v>13277</v>
      </c>
      <c r="B2870">
        <v>2</v>
      </c>
      <c r="C2870">
        <v>4970.8784999999998</v>
      </c>
      <c r="D2870" t="s">
        <v>2</v>
      </c>
    </row>
    <row r="2871" spans="1:4">
      <c r="A2871">
        <v>13354</v>
      </c>
      <c r="B2871">
        <v>2</v>
      </c>
      <c r="C2871">
        <v>4970.8784999999998</v>
      </c>
      <c r="D2871" t="s">
        <v>2</v>
      </c>
    </row>
    <row r="2872" spans="1:4">
      <c r="A2872">
        <v>13897</v>
      </c>
      <c r="B2872">
        <v>2</v>
      </c>
      <c r="C2872">
        <v>4970.8784999999998</v>
      </c>
      <c r="D2872" t="s">
        <v>2</v>
      </c>
    </row>
    <row r="2873" spans="1:4">
      <c r="A2873">
        <v>13436</v>
      </c>
      <c r="B2873">
        <v>2</v>
      </c>
      <c r="C2873">
        <v>4970.8784999999998</v>
      </c>
      <c r="D2873" t="s">
        <v>2</v>
      </c>
    </row>
    <row r="2874" spans="1:4">
      <c r="A2874">
        <v>13178</v>
      </c>
      <c r="B2874">
        <v>2</v>
      </c>
      <c r="C2874">
        <v>4970.8784999999998</v>
      </c>
      <c r="D2874" t="s">
        <v>2</v>
      </c>
    </row>
    <row r="2875" spans="1:4">
      <c r="A2875">
        <v>26201</v>
      </c>
      <c r="B2875">
        <v>2</v>
      </c>
      <c r="C2875">
        <v>4970.7978999999996</v>
      </c>
      <c r="D2875" t="s">
        <v>2</v>
      </c>
    </row>
    <row r="2876" spans="1:4">
      <c r="A2876">
        <v>17050</v>
      </c>
      <c r="B2876">
        <v>2</v>
      </c>
      <c r="C2876">
        <v>4968.3342000000002</v>
      </c>
      <c r="D2876" t="s">
        <v>2</v>
      </c>
    </row>
    <row r="2877" spans="1:4">
      <c r="A2877">
        <v>19989</v>
      </c>
      <c r="B2877">
        <v>2</v>
      </c>
      <c r="C2877">
        <v>4967.5055000000002</v>
      </c>
      <c r="D2877" t="s">
        <v>2</v>
      </c>
    </row>
    <row r="2878" spans="1:4">
      <c r="A2878">
        <v>20000</v>
      </c>
      <c r="B2878">
        <v>2</v>
      </c>
      <c r="C2878">
        <v>4967.5055000000002</v>
      </c>
      <c r="D2878" t="s">
        <v>2</v>
      </c>
    </row>
    <row r="2879" spans="1:4">
      <c r="A2879">
        <v>20007</v>
      </c>
      <c r="B2879">
        <v>2</v>
      </c>
      <c r="C2879">
        <v>4967.5055000000002</v>
      </c>
      <c r="D2879" t="s">
        <v>2</v>
      </c>
    </row>
    <row r="2880" spans="1:4">
      <c r="A2880">
        <v>12816</v>
      </c>
      <c r="B2880">
        <v>2</v>
      </c>
      <c r="C2880">
        <v>4965.8901999999998</v>
      </c>
      <c r="D2880" t="s">
        <v>2</v>
      </c>
    </row>
    <row r="2881" spans="1:4">
      <c r="A2881">
        <v>27201</v>
      </c>
      <c r="B2881">
        <v>2</v>
      </c>
      <c r="C2881">
        <v>4964.3764000000001</v>
      </c>
      <c r="D2881" t="s">
        <v>2</v>
      </c>
    </row>
    <row r="2882" spans="1:4">
      <c r="A2882">
        <v>13519</v>
      </c>
      <c r="B2882">
        <v>2</v>
      </c>
      <c r="C2882">
        <v>4964.1553999999996</v>
      </c>
      <c r="D2882" t="s">
        <v>2</v>
      </c>
    </row>
    <row r="2883" spans="1:4">
      <c r="A2883">
        <v>13203</v>
      </c>
      <c r="B2883">
        <v>2</v>
      </c>
      <c r="C2883">
        <v>4963.1435000000001</v>
      </c>
      <c r="D2883" t="s">
        <v>2</v>
      </c>
    </row>
    <row r="2884" spans="1:4">
      <c r="A2884">
        <v>13248</v>
      </c>
      <c r="B2884">
        <v>2</v>
      </c>
      <c r="C2884">
        <v>4963.1435000000001</v>
      </c>
      <c r="D2884" t="s">
        <v>2</v>
      </c>
    </row>
    <row r="2885" spans="1:4">
      <c r="A2885">
        <v>15214</v>
      </c>
      <c r="B2885">
        <v>2</v>
      </c>
      <c r="C2885">
        <v>4962.4219999999996</v>
      </c>
      <c r="D2885" t="s">
        <v>2</v>
      </c>
    </row>
    <row r="2886" spans="1:4">
      <c r="A2886">
        <v>27096</v>
      </c>
      <c r="B2886">
        <v>2</v>
      </c>
      <c r="C2886">
        <v>4961.9799999999996</v>
      </c>
      <c r="D2886" t="s">
        <v>2</v>
      </c>
    </row>
    <row r="2887" spans="1:4">
      <c r="A2887">
        <v>27460</v>
      </c>
      <c r="B2887">
        <v>2</v>
      </c>
      <c r="C2887">
        <v>4961.9799999999996</v>
      </c>
      <c r="D2887" t="s">
        <v>2</v>
      </c>
    </row>
    <row r="2888" spans="1:4">
      <c r="A2888">
        <v>27541</v>
      </c>
      <c r="B2888">
        <v>2</v>
      </c>
      <c r="C2888">
        <v>4961.9799999999996</v>
      </c>
      <c r="D2888" t="s">
        <v>2</v>
      </c>
    </row>
    <row r="2889" spans="1:4">
      <c r="A2889">
        <v>27572</v>
      </c>
      <c r="B2889">
        <v>2</v>
      </c>
      <c r="C2889">
        <v>4961.9799999999996</v>
      </c>
      <c r="D2889" t="s">
        <v>2</v>
      </c>
    </row>
    <row r="2890" spans="1:4">
      <c r="A2890">
        <v>27117</v>
      </c>
      <c r="B2890">
        <v>2</v>
      </c>
      <c r="C2890">
        <v>4961.9799999999996</v>
      </c>
      <c r="D2890" t="s">
        <v>2</v>
      </c>
    </row>
    <row r="2891" spans="1:4">
      <c r="A2891">
        <v>27273</v>
      </c>
      <c r="B2891">
        <v>2</v>
      </c>
      <c r="C2891">
        <v>4961.9799999999996</v>
      </c>
      <c r="D2891" t="s">
        <v>2</v>
      </c>
    </row>
    <row r="2892" spans="1:4">
      <c r="A2892">
        <v>26534</v>
      </c>
      <c r="B2892">
        <v>2</v>
      </c>
      <c r="C2892">
        <v>4961.9799999999996</v>
      </c>
      <c r="D2892" t="s">
        <v>2</v>
      </c>
    </row>
    <row r="2893" spans="1:4">
      <c r="A2893">
        <v>27279</v>
      </c>
      <c r="B2893">
        <v>2</v>
      </c>
      <c r="C2893">
        <v>4961.9799999999996</v>
      </c>
      <c r="D2893" t="s">
        <v>2</v>
      </c>
    </row>
    <row r="2894" spans="1:4">
      <c r="A2894">
        <v>27407</v>
      </c>
      <c r="B2894">
        <v>2</v>
      </c>
      <c r="C2894">
        <v>4961.9799999999996</v>
      </c>
      <c r="D2894" t="s">
        <v>2</v>
      </c>
    </row>
    <row r="2895" spans="1:4">
      <c r="A2895">
        <v>26611</v>
      </c>
      <c r="B2895">
        <v>2</v>
      </c>
      <c r="C2895">
        <v>4961.9799999999996</v>
      </c>
      <c r="D2895" t="s">
        <v>2</v>
      </c>
    </row>
    <row r="2896" spans="1:4">
      <c r="A2896">
        <v>27573</v>
      </c>
      <c r="B2896">
        <v>2</v>
      </c>
      <c r="C2896">
        <v>4961.9799999999996</v>
      </c>
      <c r="D2896" t="s">
        <v>2</v>
      </c>
    </row>
    <row r="2897" spans="1:4">
      <c r="A2897">
        <v>27447</v>
      </c>
      <c r="B2897">
        <v>2</v>
      </c>
      <c r="C2897">
        <v>4961.9799999999996</v>
      </c>
      <c r="D2897" t="s">
        <v>2</v>
      </c>
    </row>
    <row r="2898" spans="1:4">
      <c r="A2898">
        <v>27427</v>
      </c>
      <c r="B2898">
        <v>2</v>
      </c>
      <c r="C2898">
        <v>4961.9799999999996</v>
      </c>
      <c r="D2898" t="s">
        <v>2</v>
      </c>
    </row>
    <row r="2899" spans="1:4">
      <c r="A2899">
        <v>26245</v>
      </c>
      <c r="B2899">
        <v>2</v>
      </c>
      <c r="C2899">
        <v>4961.9799999999996</v>
      </c>
      <c r="D2899" t="s">
        <v>2</v>
      </c>
    </row>
    <row r="2900" spans="1:4">
      <c r="A2900">
        <v>26642</v>
      </c>
      <c r="B2900">
        <v>2</v>
      </c>
      <c r="C2900">
        <v>4961.9799999999996</v>
      </c>
      <c r="D2900" t="s">
        <v>2</v>
      </c>
    </row>
    <row r="2901" spans="1:4">
      <c r="A2901">
        <v>27418</v>
      </c>
      <c r="B2901">
        <v>2</v>
      </c>
      <c r="C2901">
        <v>4961.9799999999996</v>
      </c>
      <c r="D2901" t="s">
        <v>2</v>
      </c>
    </row>
    <row r="2902" spans="1:4">
      <c r="A2902">
        <v>27568</v>
      </c>
      <c r="B2902">
        <v>2</v>
      </c>
      <c r="C2902">
        <v>4961.9799999999996</v>
      </c>
      <c r="D2902" t="s">
        <v>2</v>
      </c>
    </row>
    <row r="2903" spans="1:4">
      <c r="A2903">
        <v>16155</v>
      </c>
      <c r="B2903">
        <v>2</v>
      </c>
      <c r="C2903">
        <v>4960.973</v>
      </c>
      <c r="D2903" t="s">
        <v>2</v>
      </c>
    </row>
    <row r="2904" spans="1:4">
      <c r="A2904">
        <v>26342</v>
      </c>
      <c r="B2904">
        <v>2</v>
      </c>
      <c r="C2904">
        <v>4960.8639999999996</v>
      </c>
      <c r="D2904" t="s">
        <v>2</v>
      </c>
    </row>
    <row r="2905" spans="1:4">
      <c r="A2905">
        <v>26313</v>
      </c>
      <c r="B2905">
        <v>2</v>
      </c>
      <c r="C2905">
        <v>4958.3099000000002</v>
      </c>
      <c r="D2905" t="s">
        <v>2</v>
      </c>
    </row>
    <row r="2906" spans="1:4">
      <c r="A2906">
        <v>26603</v>
      </c>
      <c r="B2906">
        <v>2</v>
      </c>
      <c r="C2906">
        <v>4958.3099000000002</v>
      </c>
      <c r="D2906" t="s">
        <v>2</v>
      </c>
    </row>
    <row r="2907" spans="1:4">
      <c r="A2907">
        <v>12923</v>
      </c>
      <c r="B2907">
        <v>2</v>
      </c>
      <c r="C2907">
        <v>4957.6295</v>
      </c>
      <c r="D2907" t="s">
        <v>2</v>
      </c>
    </row>
    <row r="2908" spans="1:4">
      <c r="A2908">
        <v>16596</v>
      </c>
      <c r="B2908">
        <v>2</v>
      </c>
      <c r="C2908">
        <v>4957.6295</v>
      </c>
      <c r="D2908" t="s">
        <v>2</v>
      </c>
    </row>
    <row r="2909" spans="1:4">
      <c r="A2909">
        <v>11576</v>
      </c>
      <c r="B2909">
        <v>2</v>
      </c>
      <c r="C2909">
        <v>4957.4826999999996</v>
      </c>
      <c r="D2909" t="s">
        <v>2</v>
      </c>
    </row>
    <row r="2910" spans="1:4">
      <c r="A2910">
        <v>15588</v>
      </c>
      <c r="B2910">
        <v>2</v>
      </c>
      <c r="C2910">
        <v>4957.1054999999997</v>
      </c>
      <c r="D2910" t="s">
        <v>2</v>
      </c>
    </row>
    <row r="2911" spans="1:4">
      <c r="A2911">
        <v>15789</v>
      </c>
      <c r="B2911">
        <v>2</v>
      </c>
      <c r="C2911">
        <v>4957.1054999999997</v>
      </c>
      <c r="D2911" t="s">
        <v>2</v>
      </c>
    </row>
    <row r="2912" spans="1:4">
      <c r="A2912">
        <v>27571</v>
      </c>
      <c r="B2912">
        <v>2</v>
      </c>
      <c r="C2912">
        <v>4955.3500000000004</v>
      </c>
      <c r="D2912" t="s">
        <v>2</v>
      </c>
    </row>
    <row r="2913" spans="1:4">
      <c r="A2913">
        <v>27287</v>
      </c>
      <c r="B2913">
        <v>2</v>
      </c>
      <c r="C2913">
        <v>4955.3500000000004</v>
      </c>
      <c r="D2913" t="s">
        <v>2</v>
      </c>
    </row>
    <row r="2914" spans="1:4">
      <c r="A2914">
        <v>26301</v>
      </c>
      <c r="B2914">
        <v>2</v>
      </c>
      <c r="C2914">
        <v>4955.3500000000004</v>
      </c>
      <c r="D2914" t="s">
        <v>2</v>
      </c>
    </row>
    <row r="2915" spans="1:4">
      <c r="A2915">
        <v>27449</v>
      </c>
      <c r="B2915">
        <v>2</v>
      </c>
      <c r="C2915">
        <v>4952.7628000000004</v>
      </c>
      <c r="D2915" t="s">
        <v>2</v>
      </c>
    </row>
    <row r="2916" spans="1:4">
      <c r="A2916">
        <v>26727</v>
      </c>
      <c r="B2916">
        <v>2</v>
      </c>
      <c r="C2916">
        <v>4952.7628000000004</v>
      </c>
      <c r="D2916" t="s">
        <v>2</v>
      </c>
    </row>
    <row r="2917" spans="1:4">
      <c r="A2917">
        <v>17045</v>
      </c>
      <c r="B2917">
        <v>2</v>
      </c>
      <c r="C2917">
        <v>4951.2066999999997</v>
      </c>
      <c r="D2917" t="s">
        <v>2</v>
      </c>
    </row>
    <row r="2918" spans="1:4">
      <c r="A2918">
        <v>17332</v>
      </c>
      <c r="B2918">
        <v>2</v>
      </c>
      <c r="C2918">
        <v>4951.2066999999997</v>
      </c>
      <c r="D2918" t="s">
        <v>2</v>
      </c>
    </row>
    <row r="2919" spans="1:4">
      <c r="A2919">
        <v>17257</v>
      </c>
      <c r="B2919">
        <v>2</v>
      </c>
      <c r="C2919">
        <v>4951.2066999999997</v>
      </c>
      <c r="D2919" t="s">
        <v>2</v>
      </c>
    </row>
    <row r="2920" spans="1:4">
      <c r="A2920">
        <v>29274</v>
      </c>
      <c r="B2920">
        <v>2</v>
      </c>
      <c r="C2920">
        <v>4949.9802</v>
      </c>
      <c r="D2920" t="s">
        <v>2</v>
      </c>
    </row>
    <row r="2921" spans="1:4">
      <c r="A2921">
        <v>13292</v>
      </c>
      <c r="B2921">
        <v>2</v>
      </c>
      <c r="C2921">
        <v>4949.1210000000001</v>
      </c>
      <c r="D2921" t="s">
        <v>2</v>
      </c>
    </row>
    <row r="2922" spans="1:4">
      <c r="A2922">
        <v>13736</v>
      </c>
      <c r="B2922">
        <v>2</v>
      </c>
      <c r="C2922">
        <v>4949.1210000000001</v>
      </c>
      <c r="D2922" t="s">
        <v>2</v>
      </c>
    </row>
    <row r="2923" spans="1:4">
      <c r="A2923">
        <v>13702</v>
      </c>
      <c r="B2923">
        <v>2</v>
      </c>
      <c r="C2923">
        <v>4949.1210000000001</v>
      </c>
      <c r="D2923" t="s">
        <v>2</v>
      </c>
    </row>
    <row r="2924" spans="1:4">
      <c r="A2924">
        <v>26325</v>
      </c>
      <c r="B2924">
        <v>2</v>
      </c>
      <c r="C2924">
        <v>4948.6979000000001</v>
      </c>
      <c r="D2924" t="s">
        <v>2</v>
      </c>
    </row>
    <row r="2925" spans="1:4">
      <c r="A2925">
        <v>26718</v>
      </c>
      <c r="B2925">
        <v>2</v>
      </c>
      <c r="C2925">
        <v>4948.6979000000001</v>
      </c>
      <c r="D2925" t="s">
        <v>2</v>
      </c>
    </row>
    <row r="2926" spans="1:4">
      <c r="A2926">
        <v>12863</v>
      </c>
      <c r="B2926">
        <v>2</v>
      </c>
      <c r="C2926">
        <v>4948.5763999999999</v>
      </c>
      <c r="D2926" t="s">
        <v>2</v>
      </c>
    </row>
    <row r="2927" spans="1:4">
      <c r="A2927">
        <v>13461</v>
      </c>
      <c r="B2927">
        <v>2</v>
      </c>
      <c r="C2927">
        <v>4946.5906000000004</v>
      </c>
      <c r="D2927" t="s">
        <v>2</v>
      </c>
    </row>
    <row r="2928" spans="1:4">
      <c r="A2928">
        <v>13419</v>
      </c>
      <c r="B2928">
        <v>2</v>
      </c>
      <c r="C2928">
        <v>4946.5906000000004</v>
      </c>
      <c r="D2928" t="s">
        <v>2</v>
      </c>
    </row>
    <row r="2929" spans="1:4">
      <c r="A2929">
        <v>13362</v>
      </c>
      <c r="B2929">
        <v>2</v>
      </c>
      <c r="C2929">
        <v>4946.5906000000004</v>
      </c>
      <c r="D2929" t="s">
        <v>2</v>
      </c>
    </row>
    <row r="2930" spans="1:4">
      <c r="A2930">
        <v>13351</v>
      </c>
      <c r="B2930">
        <v>2</v>
      </c>
      <c r="C2930">
        <v>4946.5906000000004</v>
      </c>
      <c r="D2930" t="s">
        <v>2</v>
      </c>
    </row>
    <row r="2931" spans="1:4">
      <c r="A2931">
        <v>13724</v>
      </c>
      <c r="B2931">
        <v>2</v>
      </c>
      <c r="C2931">
        <v>4946.5906000000004</v>
      </c>
      <c r="D2931" t="s">
        <v>2</v>
      </c>
    </row>
    <row r="2932" spans="1:4">
      <c r="A2932">
        <v>12500</v>
      </c>
      <c r="B2932">
        <v>2</v>
      </c>
      <c r="C2932">
        <v>4945.2945</v>
      </c>
      <c r="D2932" t="s">
        <v>2</v>
      </c>
    </row>
    <row r="2933" spans="1:4">
      <c r="A2933">
        <v>21311</v>
      </c>
      <c r="B2933">
        <v>2</v>
      </c>
      <c r="C2933">
        <v>4942.1989999999996</v>
      </c>
      <c r="D2933" t="s">
        <v>2</v>
      </c>
    </row>
    <row r="2934" spans="1:4">
      <c r="A2934">
        <v>12218</v>
      </c>
      <c r="B2934">
        <v>2</v>
      </c>
      <c r="C2934">
        <v>4941.9684999999999</v>
      </c>
      <c r="D2934" t="s">
        <v>2</v>
      </c>
    </row>
    <row r="2935" spans="1:4">
      <c r="A2935">
        <v>16663</v>
      </c>
      <c r="B2935">
        <v>2</v>
      </c>
      <c r="C2935">
        <v>4941.2727999999997</v>
      </c>
      <c r="D2935" t="s">
        <v>2</v>
      </c>
    </row>
    <row r="2936" spans="1:4">
      <c r="A2936">
        <v>16691</v>
      </c>
      <c r="B2936">
        <v>2</v>
      </c>
      <c r="C2936">
        <v>4941.2727999999997</v>
      </c>
      <c r="D2936" t="s">
        <v>2</v>
      </c>
    </row>
    <row r="2937" spans="1:4">
      <c r="A2937">
        <v>17229</v>
      </c>
      <c r="B2937">
        <v>2</v>
      </c>
      <c r="C2937">
        <v>4941.2727999999997</v>
      </c>
      <c r="D2937" t="s">
        <v>2</v>
      </c>
    </row>
    <row r="2938" spans="1:4">
      <c r="A2938">
        <v>17312</v>
      </c>
      <c r="B2938">
        <v>2</v>
      </c>
      <c r="C2938">
        <v>4941.2727999999997</v>
      </c>
      <c r="D2938" t="s">
        <v>2</v>
      </c>
    </row>
    <row r="2939" spans="1:4">
      <c r="A2939">
        <v>28885</v>
      </c>
      <c r="B2939">
        <v>2</v>
      </c>
      <c r="C2939">
        <v>4940.3330999999998</v>
      </c>
      <c r="D2939" t="s">
        <v>2</v>
      </c>
    </row>
    <row r="2940" spans="1:4">
      <c r="A2940">
        <v>12237</v>
      </c>
      <c r="B2940">
        <v>2</v>
      </c>
      <c r="C2940">
        <v>4939.7806</v>
      </c>
      <c r="D2940" t="s">
        <v>2</v>
      </c>
    </row>
    <row r="2941" spans="1:4">
      <c r="A2941">
        <v>15227</v>
      </c>
      <c r="B2941">
        <v>2</v>
      </c>
      <c r="C2941">
        <v>4938.8618999999999</v>
      </c>
      <c r="D2941" t="s">
        <v>2</v>
      </c>
    </row>
    <row r="2942" spans="1:4">
      <c r="A2942">
        <v>27537</v>
      </c>
      <c r="B2942">
        <v>2</v>
      </c>
      <c r="C2942">
        <v>4938.7640000000001</v>
      </c>
      <c r="D2942" t="s">
        <v>2</v>
      </c>
    </row>
    <row r="2943" spans="1:4">
      <c r="A2943">
        <v>26532</v>
      </c>
      <c r="B2943">
        <v>2</v>
      </c>
      <c r="C2943">
        <v>4938.7640000000001</v>
      </c>
      <c r="D2943" t="s">
        <v>2</v>
      </c>
    </row>
    <row r="2944" spans="1:4">
      <c r="A2944">
        <v>26539</v>
      </c>
      <c r="B2944">
        <v>2</v>
      </c>
      <c r="C2944">
        <v>4938.7293</v>
      </c>
      <c r="D2944" t="s">
        <v>2</v>
      </c>
    </row>
    <row r="2945" spans="1:4">
      <c r="A2945">
        <v>26491</v>
      </c>
      <c r="B2945">
        <v>2</v>
      </c>
      <c r="C2945">
        <v>4938.7293</v>
      </c>
      <c r="D2945" t="s">
        <v>2</v>
      </c>
    </row>
    <row r="2946" spans="1:4">
      <c r="A2946">
        <v>15586</v>
      </c>
      <c r="B2946">
        <v>2</v>
      </c>
      <c r="C2946">
        <v>4938.6535000000003</v>
      </c>
      <c r="D2946" t="s">
        <v>2</v>
      </c>
    </row>
    <row r="2947" spans="1:4">
      <c r="A2947">
        <v>15215</v>
      </c>
      <c r="B2947">
        <v>2</v>
      </c>
      <c r="C2947">
        <v>4937.7569000000003</v>
      </c>
      <c r="D2947" t="s">
        <v>2</v>
      </c>
    </row>
    <row r="2948" spans="1:4">
      <c r="A2948">
        <v>26530</v>
      </c>
      <c r="B2948">
        <v>2</v>
      </c>
      <c r="C2948">
        <v>4937.3149000000003</v>
      </c>
      <c r="D2948" t="s">
        <v>2</v>
      </c>
    </row>
    <row r="2949" spans="1:4">
      <c r="A2949">
        <v>27446</v>
      </c>
      <c r="B2949">
        <v>2</v>
      </c>
      <c r="C2949">
        <v>4937.3149000000003</v>
      </c>
      <c r="D2949" t="s">
        <v>2</v>
      </c>
    </row>
    <row r="2950" spans="1:4">
      <c r="A2950">
        <v>26490</v>
      </c>
      <c r="B2950">
        <v>2</v>
      </c>
      <c r="C2950">
        <v>4937.3149000000003</v>
      </c>
      <c r="D2950" t="s">
        <v>2</v>
      </c>
    </row>
    <row r="2951" spans="1:4">
      <c r="A2951">
        <v>27103</v>
      </c>
      <c r="B2951">
        <v>2</v>
      </c>
      <c r="C2951">
        <v>4937.3149000000003</v>
      </c>
      <c r="D2951" t="s">
        <v>2</v>
      </c>
    </row>
    <row r="2952" spans="1:4">
      <c r="A2952">
        <v>26247</v>
      </c>
      <c r="B2952">
        <v>2</v>
      </c>
      <c r="C2952">
        <v>4937.3149000000003</v>
      </c>
      <c r="D2952" t="s">
        <v>2</v>
      </c>
    </row>
    <row r="2953" spans="1:4">
      <c r="A2953">
        <v>26602</v>
      </c>
      <c r="B2953">
        <v>2</v>
      </c>
      <c r="C2953">
        <v>4937.3149000000003</v>
      </c>
      <c r="D2953" t="s">
        <v>2</v>
      </c>
    </row>
    <row r="2954" spans="1:4">
      <c r="A2954">
        <v>26684</v>
      </c>
      <c r="B2954">
        <v>2</v>
      </c>
      <c r="C2954">
        <v>4937.3149000000003</v>
      </c>
      <c r="D2954" t="s">
        <v>2</v>
      </c>
    </row>
    <row r="2955" spans="1:4">
      <c r="A2955">
        <v>27543</v>
      </c>
      <c r="B2955">
        <v>2</v>
      </c>
      <c r="C2955">
        <v>4937.3149000000003</v>
      </c>
      <c r="D2955" t="s">
        <v>2</v>
      </c>
    </row>
    <row r="2956" spans="1:4">
      <c r="A2956">
        <v>26338</v>
      </c>
      <c r="B2956">
        <v>2</v>
      </c>
      <c r="C2956">
        <v>4937.3149000000003</v>
      </c>
      <c r="D2956" t="s">
        <v>2</v>
      </c>
    </row>
    <row r="2957" spans="1:4">
      <c r="A2957">
        <v>27274</v>
      </c>
      <c r="B2957">
        <v>2</v>
      </c>
      <c r="C2957">
        <v>4937.3149000000003</v>
      </c>
      <c r="D2957" t="s">
        <v>2</v>
      </c>
    </row>
    <row r="2958" spans="1:4">
      <c r="A2958">
        <v>26537</v>
      </c>
      <c r="B2958">
        <v>2</v>
      </c>
      <c r="C2958">
        <v>4937.3149000000003</v>
      </c>
      <c r="D2958" t="s">
        <v>2</v>
      </c>
    </row>
    <row r="2959" spans="1:4">
      <c r="A2959">
        <v>27453</v>
      </c>
      <c r="B2959">
        <v>2</v>
      </c>
      <c r="C2959">
        <v>4937.3149000000003</v>
      </c>
      <c r="D2959" t="s">
        <v>2</v>
      </c>
    </row>
    <row r="2960" spans="1:4">
      <c r="A2960">
        <v>27199</v>
      </c>
      <c r="B2960">
        <v>2</v>
      </c>
      <c r="C2960">
        <v>4937.3149000000003</v>
      </c>
      <c r="D2960" t="s">
        <v>2</v>
      </c>
    </row>
    <row r="2961" spans="1:4">
      <c r="A2961">
        <v>27539</v>
      </c>
      <c r="B2961">
        <v>2</v>
      </c>
      <c r="C2961">
        <v>4937.3149000000003</v>
      </c>
      <c r="D2961" t="s">
        <v>2</v>
      </c>
    </row>
    <row r="2962" spans="1:4">
      <c r="A2962">
        <v>26540</v>
      </c>
      <c r="B2962">
        <v>2</v>
      </c>
      <c r="C2962">
        <v>4937.3149000000003</v>
      </c>
      <c r="D2962" t="s">
        <v>2</v>
      </c>
    </row>
    <row r="2963" spans="1:4">
      <c r="A2963">
        <v>27104</v>
      </c>
      <c r="B2963">
        <v>2</v>
      </c>
      <c r="C2963">
        <v>4937.3149000000003</v>
      </c>
      <c r="D2963" t="s">
        <v>2</v>
      </c>
    </row>
    <row r="2964" spans="1:4">
      <c r="A2964">
        <v>26703</v>
      </c>
      <c r="B2964">
        <v>2</v>
      </c>
      <c r="C2964">
        <v>4937.3149000000003</v>
      </c>
      <c r="D2964" t="s">
        <v>2</v>
      </c>
    </row>
    <row r="2965" spans="1:4">
      <c r="A2965">
        <v>17326</v>
      </c>
      <c r="B2965">
        <v>2</v>
      </c>
      <c r="C2965">
        <v>4936.8748999999998</v>
      </c>
      <c r="D2965" t="s">
        <v>2</v>
      </c>
    </row>
    <row r="2966" spans="1:4">
      <c r="A2966">
        <v>14827</v>
      </c>
      <c r="B2966">
        <v>2</v>
      </c>
      <c r="C2966">
        <v>4936.8527999999997</v>
      </c>
      <c r="D2966" t="s">
        <v>2</v>
      </c>
    </row>
    <row r="2967" spans="1:4">
      <c r="A2967">
        <v>17046</v>
      </c>
      <c r="B2967">
        <v>2</v>
      </c>
      <c r="C2967">
        <v>4936.8527999999997</v>
      </c>
      <c r="D2967" t="s">
        <v>2</v>
      </c>
    </row>
    <row r="2968" spans="1:4">
      <c r="A2968">
        <v>26723</v>
      </c>
      <c r="B2968">
        <v>2</v>
      </c>
      <c r="C2968">
        <v>4936.1989000000003</v>
      </c>
      <c r="D2968" t="s">
        <v>2</v>
      </c>
    </row>
    <row r="2969" spans="1:4">
      <c r="A2969">
        <v>30085</v>
      </c>
      <c r="B2969">
        <v>8</v>
      </c>
      <c r="C2969">
        <v>4936.1175999999996</v>
      </c>
      <c r="D2969" t="s">
        <v>2</v>
      </c>
    </row>
    <row r="2970" spans="1:4">
      <c r="A2970">
        <v>15716</v>
      </c>
      <c r="B2970">
        <v>2</v>
      </c>
      <c r="C2970">
        <v>4936.0994000000001</v>
      </c>
      <c r="D2970" t="s">
        <v>2</v>
      </c>
    </row>
    <row r="2971" spans="1:4">
      <c r="A2971">
        <v>15180</v>
      </c>
      <c r="B2971">
        <v>2</v>
      </c>
      <c r="C2971">
        <v>4935.3606</v>
      </c>
      <c r="D2971" t="s">
        <v>2</v>
      </c>
    </row>
    <row r="2972" spans="1:4">
      <c r="A2972">
        <v>15152</v>
      </c>
      <c r="B2972">
        <v>2</v>
      </c>
      <c r="C2972">
        <v>4933.348</v>
      </c>
      <c r="D2972" t="s">
        <v>2</v>
      </c>
    </row>
    <row r="2973" spans="1:4">
      <c r="A2973">
        <v>27569</v>
      </c>
      <c r="B2973">
        <v>2</v>
      </c>
      <c r="C2973">
        <v>4933.25</v>
      </c>
      <c r="D2973" t="s">
        <v>2</v>
      </c>
    </row>
    <row r="2974" spans="1:4">
      <c r="A2974">
        <v>26324</v>
      </c>
      <c r="B2974">
        <v>2</v>
      </c>
      <c r="C2974">
        <v>4933.25</v>
      </c>
      <c r="D2974" t="s">
        <v>2</v>
      </c>
    </row>
    <row r="2975" spans="1:4">
      <c r="A2975">
        <v>27097</v>
      </c>
      <c r="B2975">
        <v>2</v>
      </c>
      <c r="C2975">
        <v>4933.25</v>
      </c>
      <c r="D2975" t="s">
        <v>2</v>
      </c>
    </row>
    <row r="2976" spans="1:4">
      <c r="A2976">
        <v>27114</v>
      </c>
      <c r="B2976">
        <v>2</v>
      </c>
      <c r="C2976">
        <v>4933.25</v>
      </c>
      <c r="D2976" t="s">
        <v>2</v>
      </c>
    </row>
    <row r="2977" spans="1:4">
      <c r="A2977">
        <v>26641</v>
      </c>
      <c r="B2977">
        <v>2</v>
      </c>
      <c r="C2977">
        <v>4933.25</v>
      </c>
      <c r="D2977" t="s">
        <v>2</v>
      </c>
    </row>
    <row r="2978" spans="1:4">
      <c r="A2978">
        <v>26538</v>
      </c>
      <c r="B2978">
        <v>2</v>
      </c>
      <c r="C2978">
        <v>4933.25</v>
      </c>
      <c r="D2978" t="s">
        <v>2</v>
      </c>
    </row>
    <row r="2979" spans="1:4">
      <c r="A2979">
        <v>26511</v>
      </c>
      <c r="B2979">
        <v>2</v>
      </c>
      <c r="C2979">
        <v>4933.25</v>
      </c>
      <c r="D2979" t="s">
        <v>2</v>
      </c>
    </row>
    <row r="2980" spans="1:4">
      <c r="A2980">
        <v>26320</v>
      </c>
      <c r="B2980">
        <v>2</v>
      </c>
      <c r="C2980">
        <v>4933.25</v>
      </c>
      <c r="D2980" t="s">
        <v>2</v>
      </c>
    </row>
    <row r="2981" spans="1:4">
      <c r="A2981">
        <v>27116</v>
      </c>
      <c r="B2981">
        <v>2</v>
      </c>
      <c r="C2981">
        <v>4933.25</v>
      </c>
      <c r="D2981" t="s">
        <v>2</v>
      </c>
    </row>
    <row r="2982" spans="1:4">
      <c r="A2982">
        <v>20051</v>
      </c>
      <c r="B2982">
        <v>3</v>
      </c>
      <c r="C2982">
        <v>4933.0183999999999</v>
      </c>
      <c r="D2982" t="s">
        <v>2</v>
      </c>
    </row>
    <row r="2983" spans="1:4">
      <c r="A2983">
        <v>12860</v>
      </c>
      <c r="B2983">
        <v>2</v>
      </c>
      <c r="C2983">
        <v>4932.8176000000003</v>
      </c>
      <c r="D2983" t="s">
        <v>2</v>
      </c>
    </row>
    <row r="2984" spans="1:4">
      <c r="A2984">
        <v>11410</v>
      </c>
      <c r="B2984">
        <v>2</v>
      </c>
      <c r="C2984">
        <v>4932.7955000000002</v>
      </c>
      <c r="D2984" t="s">
        <v>2</v>
      </c>
    </row>
    <row r="2985" spans="1:4">
      <c r="A2985">
        <v>27439</v>
      </c>
      <c r="B2985">
        <v>2</v>
      </c>
      <c r="C2985">
        <v>4930.6849000000002</v>
      </c>
      <c r="D2985" t="s">
        <v>2</v>
      </c>
    </row>
    <row r="2986" spans="1:4">
      <c r="A2986">
        <v>27521</v>
      </c>
      <c r="B2986">
        <v>2</v>
      </c>
      <c r="C2986">
        <v>4930.6849000000002</v>
      </c>
      <c r="D2986" t="s">
        <v>2</v>
      </c>
    </row>
    <row r="2987" spans="1:4">
      <c r="A2987">
        <v>12827</v>
      </c>
      <c r="B2987">
        <v>2</v>
      </c>
      <c r="C2987">
        <v>4929.8465999999999</v>
      </c>
      <c r="D2987" t="s">
        <v>2</v>
      </c>
    </row>
    <row r="2988" spans="1:4">
      <c r="A2988">
        <v>12856</v>
      </c>
      <c r="B2988">
        <v>2</v>
      </c>
      <c r="C2988">
        <v>4928.7195000000002</v>
      </c>
      <c r="D2988" t="s">
        <v>2</v>
      </c>
    </row>
    <row r="2989" spans="1:4">
      <c r="A2989">
        <v>12736</v>
      </c>
      <c r="B2989">
        <v>2</v>
      </c>
      <c r="C2989">
        <v>4928.7195000000002</v>
      </c>
      <c r="D2989" t="s">
        <v>2</v>
      </c>
    </row>
    <row r="2990" spans="1:4">
      <c r="A2990">
        <v>11546</v>
      </c>
      <c r="B2990">
        <v>2</v>
      </c>
      <c r="C2990">
        <v>4928.7195000000002</v>
      </c>
      <c r="D2990" t="s">
        <v>2</v>
      </c>
    </row>
    <row r="2991" spans="1:4">
      <c r="A2991">
        <v>12846</v>
      </c>
      <c r="B2991">
        <v>2</v>
      </c>
      <c r="C2991">
        <v>4928.7195000000002</v>
      </c>
      <c r="D2991" t="s">
        <v>2</v>
      </c>
    </row>
    <row r="2992" spans="1:4">
      <c r="A2992">
        <v>15596</v>
      </c>
      <c r="B2992">
        <v>2</v>
      </c>
      <c r="C2992">
        <v>4928.3423000000003</v>
      </c>
      <c r="D2992" t="s">
        <v>2</v>
      </c>
    </row>
    <row r="2993" spans="1:4">
      <c r="A2993">
        <v>26487</v>
      </c>
      <c r="B2993">
        <v>2</v>
      </c>
      <c r="C2993">
        <v>4924.0328</v>
      </c>
      <c r="D2993" t="s">
        <v>2</v>
      </c>
    </row>
    <row r="2994" spans="1:4">
      <c r="A2994">
        <v>26292</v>
      </c>
      <c r="B2994">
        <v>2</v>
      </c>
      <c r="C2994">
        <v>4924.0328</v>
      </c>
      <c r="D2994" t="s">
        <v>2</v>
      </c>
    </row>
    <row r="2995" spans="1:4">
      <c r="A2995">
        <v>27574</v>
      </c>
      <c r="B2995">
        <v>2</v>
      </c>
      <c r="C2995">
        <v>4924.0328</v>
      </c>
      <c r="D2995" t="s">
        <v>2</v>
      </c>
    </row>
    <row r="2996" spans="1:4">
      <c r="A2996">
        <v>26694</v>
      </c>
      <c r="B2996">
        <v>2</v>
      </c>
      <c r="C2996">
        <v>4924.0328</v>
      </c>
      <c r="D2996" t="s">
        <v>2</v>
      </c>
    </row>
    <row r="2997" spans="1:4">
      <c r="A2997">
        <v>26319</v>
      </c>
      <c r="B2997">
        <v>2</v>
      </c>
      <c r="C2997">
        <v>4924.0328</v>
      </c>
      <c r="D2997" t="s">
        <v>2</v>
      </c>
    </row>
    <row r="2998" spans="1:4">
      <c r="A2998">
        <v>27195</v>
      </c>
      <c r="B2998">
        <v>2</v>
      </c>
      <c r="C2998">
        <v>4923.3161</v>
      </c>
      <c r="D2998" t="s">
        <v>2</v>
      </c>
    </row>
    <row r="2999" spans="1:4">
      <c r="A2999">
        <v>26339</v>
      </c>
      <c r="B2999">
        <v>2</v>
      </c>
      <c r="C2999">
        <v>4923.3161</v>
      </c>
      <c r="D2999" t="s">
        <v>2</v>
      </c>
    </row>
    <row r="3000" spans="1:4">
      <c r="A3000">
        <v>27106</v>
      </c>
      <c r="B3000">
        <v>2</v>
      </c>
      <c r="C3000">
        <v>4923.3161</v>
      </c>
      <c r="D3000" t="s">
        <v>2</v>
      </c>
    </row>
    <row r="3001" spans="1:4">
      <c r="A3001">
        <v>26705</v>
      </c>
      <c r="B3001">
        <v>2</v>
      </c>
      <c r="C3001">
        <v>4923.3161</v>
      </c>
      <c r="D3001" t="s">
        <v>2</v>
      </c>
    </row>
    <row r="3002" spans="1:4">
      <c r="A3002">
        <v>27107</v>
      </c>
      <c r="B3002">
        <v>2</v>
      </c>
      <c r="C3002">
        <v>4923.3161</v>
      </c>
      <c r="D3002" t="s">
        <v>2</v>
      </c>
    </row>
    <row r="3003" spans="1:4">
      <c r="A3003">
        <v>27291</v>
      </c>
      <c r="B3003">
        <v>2</v>
      </c>
      <c r="C3003">
        <v>4923.3161</v>
      </c>
      <c r="D3003" t="s">
        <v>2</v>
      </c>
    </row>
    <row r="3004" spans="1:4">
      <c r="A3004">
        <v>26650</v>
      </c>
      <c r="B3004">
        <v>2</v>
      </c>
      <c r="C3004">
        <v>4923.3161</v>
      </c>
      <c r="D3004" t="s">
        <v>2</v>
      </c>
    </row>
    <row r="3005" spans="1:4">
      <c r="A3005">
        <v>26728</v>
      </c>
      <c r="B3005">
        <v>2</v>
      </c>
      <c r="C3005">
        <v>4922.8836000000001</v>
      </c>
      <c r="D3005" t="s">
        <v>2</v>
      </c>
    </row>
    <row r="3006" spans="1:4">
      <c r="A3006">
        <v>26293</v>
      </c>
      <c r="B3006">
        <v>2</v>
      </c>
      <c r="C3006">
        <v>4922.8836000000001</v>
      </c>
      <c r="D3006" t="s">
        <v>2</v>
      </c>
    </row>
    <row r="3007" spans="1:4">
      <c r="A3007">
        <v>12270</v>
      </c>
      <c r="B3007">
        <v>2</v>
      </c>
      <c r="C3007">
        <v>4922.2979999999998</v>
      </c>
      <c r="D3007" t="s">
        <v>2</v>
      </c>
    </row>
    <row r="3008" spans="1:4">
      <c r="A3008">
        <v>15785</v>
      </c>
      <c r="B3008">
        <v>2</v>
      </c>
      <c r="C3008">
        <v>4922.0564000000004</v>
      </c>
      <c r="D3008" t="s">
        <v>2</v>
      </c>
    </row>
    <row r="3009" spans="1:4">
      <c r="A3009">
        <v>11572</v>
      </c>
      <c r="B3009">
        <v>2</v>
      </c>
      <c r="C3009">
        <v>4917.6584999999995</v>
      </c>
      <c r="D3009" t="s">
        <v>2</v>
      </c>
    </row>
    <row r="3010" spans="1:4">
      <c r="A3010">
        <v>15722</v>
      </c>
      <c r="B3010">
        <v>2</v>
      </c>
      <c r="C3010">
        <v>4915.6679999999997</v>
      </c>
      <c r="D3010" t="s">
        <v>2</v>
      </c>
    </row>
    <row r="3011" spans="1:4">
      <c r="A3011">
        <v>15181</v>
      </c>
      <c r="B3011">
        <v>2</v>
      </c>
      <c r="C3011">
        <v>4915.4594999999999</v>
      </c>
      <c r="D3011" t="s">
        <v>2</v>
      </c>
    </row>
    <row r="3012" spans="1:4">
      <c r="A3012">
        <v>15221</v>
      </c>
      <c r="B3012">
        <v>2</v>
      </c>
      <c r="C3012">
        <v>4914.8959999999997</v>
      </c>
      <c r="D3012" t="s">
        <v>2</v>
      </c>
    </row>
    <row r="3013" spans="1:4">
      <c r="A3013">
        <v>12386</v>
      </c>
      <c r="B3013">
        <v>2</v>
      </c>
      <c r="C3013">
        <v>4914.3434999999999</v>
      </c>
      <c r="D3013" t="s">
        <v>2</v>
      </c>
    </row>
    <row r="3014" spans="1:4">
      <c r="A3014">
        <v>27105</v>
      </c>
      <c r="B3014">
        <v>2</v>
      </c>
      <c r="C3014">
        <v>4914.0989</v>
      </c>
      <c r="D3014" t="s">
        <v>2</v>
      </c>
    </row>
    <row r="3015" spans="1:4">
      <c r="A3015">
        <v>27440</v>
      </c>
      <c r="B3015">
        <v>2</v>
      </c>
      <c r="C3015">
        <v>4914.0989</v>
      </c>
      <c r="D3015" t="s">
        <v>2</v>
      </c>
    </row>
    <row r="3016" spans="1:4">
      <c r="A3016">
        <v>27280</v>
      </c>
      <c r="B3016">
        <v>2</v>
      </c>
      <c r="C3016">
        <v>4914.0989</v>
      </c>
      <c r="D3016" t="s">
        <v>2</v>
      </c>
    </row>
    <row r="3017" spans="1:4">
      <c r="A3017">
        <v>15751</v>
      </c>
      <c r="B3017">
        <v>2</v>
      </c>
      <c r="C3017">
        <v>4913.2716</v>
      </c>
      <c r="D3017" t="s">
        <v>2</v>
      </c>
    </row>
    <row r="3018" spans="1:4">
      <c r="A3018">
        <v>15207</v>
      </c>
      <c r="B3018">
        <v>2</v>
      </c>
      <c r="C3018">
        <v>4913.2716</v>
      </c>
      <c r="D3018" t="s">
        <v>2</v>
      </c>
    </row>
    <row r="3019" spans="1:4">
      <c r="A3019">
        <v>15178</v>
      </c>
      <c r="B3019">
        <v>2</v>
      </c>
      <c r="C3019">
        <v>4911.7893999999997</v>
      </c>
      <c r="D3019" t="s">
        <v>2</v>
      </c>
    </row>
    <row r="3020" spans="1:4">
      <c r="A3020">
        <v>15179</v>
      </c>
      <c r="B3020">
        <v>2</v>
      </c>
      <c r="C3020">
        <v>4911.6031000000003</v>
      </c>
      <c r="D3020" t="s">
        <v>2</v>
      </c>
    </row>
    <row r="3021" spans="1:4">
      <c r="A3021">
        <v>14138</v>
      </c>
      <c r="B3021">
        <v>2</v>
      </c>
      <c r="C3021">
        <v>4910.8631999999998</v>
      </c>
      <c r="D3021" t="s">
        <v>2</v>
      </c>
    </row>
    <row r="3022" spans="1:4">
      <c r="A3022">
        <v>15802</v>
      </c>
      <c r="B3022">
        <v>2</v>
      </c>
      <c r="C3022">
        <v>4910.6954999999998</v>
      </c>
      <c r="D3022" t="s">
        <v>2</v>
      </c>
    </row>
    <row r="3023" spans="1:4">
      <c r="A3023">
        <v>15723</v>
      </c>
      <c r="B3023">
        <v>2</v>
      </c>
      <c r="C3023">
        <v>4910.6954999999998</v>
      </c>
      <c r="D3023" t="s">
        <v>2</v>
      </c>
    </row>
    <row r="3024" spans="1:4">
      <c r="A3024">
        <v>15204</v>
      </c>
      <c r="B3024">
        <v>2</v>
      </c>
      <c r="C3024">
        <v>4910.6954999999998</v>
      </c>
      <c r="D3024" t="s">
        <v>2</v>
      </c>
    </row>
    <row r="3025" spans="1:4">
      <c r="A3025">
        <v>11409</v>
      </c>
      <c r="B3025">
        <v>2</v>
      </c>
      <c r="C3025">
        <v>4910.6954999999998</v>
      </c>
      <c r="D3025" t="s">
        <v>2</v>
      </c>
    </row>
    <row r="3026" spans="1:4">
      <c r="A3026">
        <v>15733</v>
      </c>
      <c r="B3026">
        <v>2</v>
      </c>
      <c r="C3026">
        <v>4910.1208999999999</v>
      </c>
      <c r="D3026" t="s">
        <v>2</v>
      </c>
    </row>
    <row r="3027" spans="1:4">
      <c r="A3027">
        <v>13557</v>
      </c>
      <c r="B3027">
        <v>2</v>
      </c>
      <c r="C3027">
        <v>4909.9345000000003</v>
      </c>
      <c r="D3027" t="s">
        <v>2</v>
      </c>
    </row>
    <row r="3028" spans="1:4">
      <c r="A3028">
        <v>15788</v>
      </c>
      <c r="B3028">
        <v>2</v>
      </c>
      <c r="C3028">
        <v>4909.9345000000003</v>
      </c>
      <c r="D3028" t="s">
        <v>2</v>
      </c>
    </row>
    <row r="3029" spans="1:4">
      <c r="A3029">
        <v>17255</v>
      </c>
      <c r="B3029">
        <v>2</v>
      </c>
      <c r="C3029">
        <v>4908.6752999999999</v>
      </c>
      <c r="D3029" t="s">
        <v>2</v>
      </c>
    </row>
    <row r="3030" spans="1:4">
      <c r="A3030">
        <v>26326</v>
      </c>
      <c r="B3030">
        <v>2</v>
      </c>
      <c r="C3030">
        <v>4908.5848999999998</v>
      </c>
      <c r="D3030" t="s">
        <v>2</v>
      </c>
    </row>
    <row r="3031" spans="1:4">
      <c r="A3031">
        <v>27288</v>
      </c>
      <c r="B3031">
        <v>2</v>
      </c>
      <c r="C3031">
        <v>4908.5848999999998</v>
      </c>
      <c r="D3031" t="s">
        <v>2</v>
      </c>
    </row>
    <row r="3032" spans="1:4">
      <c r="A3032">
        <v>26604</v>
      </c>
      <c r="B3032">
        <v>2</v>
      </c>
      <c r="C3032">
        <v>4908.5848999999998</v>
      </c>
      <c r="D3032" t="s">
        <v>2</v>
      </c>
    </row>
    <row r="3033" spans="1:4">
      <c r="A3033">
        <v>27295</v>
      </c>
      <c r="B3033">
        <v>2</v>
      </c>
      <c r="C3033">
        <v>4908.5848999999998</v>
      </c>
      <c r="D3033" t="s">
        <v>2</v>
      </c>
    </row>
    <row r="3034" spans="1:4">
      <c r="A3034">
        <v>26729</v>
      </c>
      <c r="B3034">
        <v>2</v>
      </c>
      <c r="C3034">
        <v>4908.5848999999998</v>
      </c>
      <c r="D3034" t="s">
        <v>2</v>
      </c>
    </row>
    <row r="3035" spans="1:4">
      <c r="A3035">
        <v>26698</v>
      </c>
      <c r="B3035">
        <v>2</v>
      </c>
      <c r="C3035">
        <v>4908.5848999999998</v>
      </c>
      <c r="D3035" t="s">
        <v>2</v>
      </c>
    </row>
    <row r="3036" spans="1:4">
      <c r="A3036">
        <v>15756</v>
      </c>
      <c r="B3036">
        <v>2</v>
      </c>
      <c r="C3036">
        <v>4907.7356</v>
      </c>
      <c r="D3036" t="s">
        <v>2</v>
      </c>
    </row>
    <row r="3037" spans="1:4">
      <c r="A3037">
        <v>12713</v>
      </c>
      <c r="B3037">
        <v>2</v>
      </c>
      <c r="C3037">
        <v>4907.7245000000003</v>
      </c>
      <c r="D3037" t="s">
        <v>2</v>
      </c>
    </row>
    <row r="3038" spans="1:4">
      <c r="A3038">
        <v>11336</v>
      </c>
      <c r="B3038">
        <v>2</v>
      </c>
      <c r="C3038">
        <v>4907.7245000000003</v>
      </c>
      <c r="D3038" t="s">
        <v>2</v>
      </c>
    </row>
    <row r="3039" spans="1:4">
      <c r="A3039">
        <v>15184</v>
      </c>
      <c r="B3039">
        <v>2</v>
      </c>
      <c r="C3039">
        <v>4907.7245000000003</v>
      </c>
      <c r="D3039" t="s">
        <v>2</v>
      </c>
    </row>
    <row r="3040" spans="1:4">
      <c r="A3040">
        <v>14824</v>
      </c>
      <c r="B3040">
        <v>2</v>
      </c>
      <c r="C3040">
        <v>4907.5812999999998</v>
      </c>
      <c r="D3040" t="s">
        <v>2</v>
      </c>
    </row>
    <row r="3041" spans="1:4">
      <c r="A3041">
        <v>12712</v>
      </c>
      <c r="B3041">
        <v>2</v>
      </c>
      <c r="C3041">
        <v>4907.3693999999996</v>
      </c>
      <c r="D3041" t="s">
        <v>2</v>
      </c>
    </row>
    <row r="3042" spans="1:4">
      <c r="A3042">
        <v>12484</v>
      </c>
      <c r="B3042">
        <v>2</v>
      </c>
      <c r="C3042">
        <v>4907.3473000000004</v>
      </c>
      <c r="D3042" t="s">
        <v>2</v>
      </c>
    </row>
    <row r="3043" spans="1:4">
      <c r="A3043">
        <v>15590</v>
      </c>
      <c r="B3043">
        <v>2</v>
      </c>
      <c r="C3043">
        <v>4906.2533999999996</v>
      </c>
      <c r="D3043" t="s">
        <v>2</v>
      </c>
    </row>
    <row r="3044" spans="1:4">
      <c r="A3044">
        <v>12521</v>
      </c>
      <c r="B3044">
        <v>2</v>
      </c>
      <c r="C3044">
        <v>4904.4094999999998</v>
      </c>
      <c r="D3044" t="s">
        <v>2</v>
      </c>
    </row>
    <row r="3045" spans="1:4">
      <c r="A3045">
        <v>12475</v>
      </c>
      <c r="B3045">
        <v>2</v>
      </c>
      <c r="C3045">
        <v>4904.4094999999998</v>
      </c>
      <c r="D3045" t="s">
        <v>2</v>
      </c>
    </row>
    <row r="3046" spans="1:4">
      <c r="A3046">
        <v>20375</v>
      </c>
      <c r="B3046">
        <v>2</v>
      </c>
      <c r="C3046">
        <v>4904.4094999999998</v>
      </c>
      <c r="D3046" t="s">
        <v>2</v>
      </c>
    </row>
    <row r="3047" spans="1:4">
      <c r="A3047">
        <v>11614</v>
      </c>
      <c r="B3047">
        <v>2</v>
      </c>
      <c r="C3047">
        <v>4904.0544</v>
      </c>
      <c r="D3047" t="s">
        <v>2</v>
      </c>
    </row>
    <row r="3048" spans="1:4">
      <c r="A3048">
        <v>11378</v>
      </c>
      <c r="B3048">
        <v>2</v>
      </c>
      <c r="C3048">
        <v>4902.2106000000003</v>
      </c>
      <c r="D3048" t="s">
        <v>2</v>
      </c>
    </row>
    <row r="3049" spans="1:4">
      <c r="A3049">
        <v>12275</v>
      </c>
      <c r="B3049">
        <v>2</v>
      </c>
      <c r="C3049">
        <v>4901.0945000000002</v>
      </c>
      <c r="D3049" t="s">
        <v>2</v>
      </c>
    </row>
    <row r="3050" spans="1:4">
      <c r="A3050">
        <v>21272</v>
      </c>
      <c r="B3050">
        <v>2</v>
      </c>
      <c r="C3050">
        <v>4901.0945000000002</v>
      </c>
      <c r="D3050" t="s">
        <v>2</v>
      </c>
    </row>
    <row r="3051" spans="1:4">
      <c r="A3051">
        <v>15205</v>
      </c>
      <c r="B3051">
        <v>2</v>
      </c>
      <c r="C3051">
        <v>4899.2271000000001</v>
      </c>
      <c r="D3051" t="s">
        <v>2</v>
      </c>
    </row>
    <row r="3052" spans="1:4">
      <c r="A3052">
        <v>27073</v>
      </c>
      <c r="B3052">
        <v>2</v>
      </c>
      <c r="C3052">
        <v>4898.6509999999998</v>
      </c>
      <c r="D3052" t="s">
        <v>2</v>
      </c>
    </row>
    <row r="3053" spans="1:4">
      <c r="A3053">
        <v>26649</v>
      </c>
      <c r="B3053">
        <v>2</v>
      </c>
      <c r="C3053">
        <v>4898.6509999999998</v>
      </c>
      <c r="D3053" t="s">
        <v>2</v>
      </c>
    </row>
    <row r="3054" spans="1:4">
      <c r="A3054">
        <v>26327</v>
      </c>
      <c r="B3054">
        <v>2</v>
      </c>
      <c r="C3054">
        <v>4898.6509999999998</v>
      </c>
      <c r="D3054" t="s">
        <v>2</v>
      </c>
    </row>
    <row r="3055" spans="1:4">
      <c r="A3055">
        <v>27074</v>
      </c>
      <c r="B3055">
        <v>2</v>
      </c>
      <c r="C3055">
        <v>4898.6509999999998</v>
      </c>
      <c r="D3055" t="s">
        <v>2</v>
      </c>
    </row>
    <row r="3056" spans="1:4">
      <c r="A3056">
        <v>17247</v>
      </c>
      <c r="B3056">
        <v>2</v>
      </c>
      <c r="C3056">
        <v>4898.1557000000003</v>
      </c>
      <c r="D3056" t="s">
        <v>2</v>
      </c>
    </row>
    <row r="3057" spans="1:4">
      <c r="A3057">
        <v>28674</v>
      </c>
      <c r="B3057">
        <v>2</v>
      </c>
      <c r="C3057">
        <v>4895.2494999999999</v>
      </c>
      <c r="D3057" t="s">
        <v>2</v>
      </c>
    </row>
    <row r="3058" spans="1:4">
      <c r="A3058">
        <v>15719</v>
      </c>
      <c r="B3058">
        <v>2</v>
      </c>
      <c r="C3058">
        <v>4894.6729999999998</v>
      </c>
      <c r="D3058" t="s">
        <v>2</v>
      </c>
    </row>
    <row r="3059" spans="1:4">
      <c r="A3059">
        <v>15601</v>
      </c>
      <c r="B3059">
        <v>2</v>
      </c>
      <c r="C3059">
        <v>4894.6729999999998</v>
      </c>
      <c r="D3059" t="s">
        <v>2</v>
      </c>
    </row>
    <row r="3060" spans="1:4">
      <c r="A3060">
        <v>12826</v>
      </c>
      <c r="B3060">
        <v>2</v>
      </c>
      <c r="C3060">
        <v>4893.3485000000001</v>
      </c>
      <c r="D3060" t="s">
        <v>2</v>
      </c>
    </row>
    <row r="3061" spans="1:4">
      <c r="A3061">
        <v>12768</v>
      </c>
      <c r="B3061">
        <v>2</v>
      </c>
      <c r="C3061">
        <v>4891.5478000000003</v>
      </c>
      <c r="D3061" t="s">
        <v>2</v>
      </c>
    </row>
    <row r="3062" spans="1:4">
      <c r="A3062">
        <v>17277</v>
      </c>
      <c r="B3062">
        <v>2</v>
      </c>
      <c r="C3062">
        <v>4891.5478000000003</v>
      </c>
      <c r="D3062" t="s">
        <v>2</v>
      </c>
    </row>
    <row r="3063" spans="1:4">
      <c r="A3063">
        <v>16701</v>
      </c>
      <c r="B3063">
        <v>2</v>
      </c>
      <c r="C3063">
        <v>4891.5478000000003</v>
      </c>
      <c r="D3063" t="s">
        <v>2</v>
      </c>
    </row>
    <row r="3064" spans="1:4">
      <c r="A3064">
        <v>17069</v>
      </c>
      <c r="B3064">
        <v>2</v>
      </c>
      <c r="C3064">
        <v>4891.5478000000003</v>
      </c>
      <c r="D3064" t="s">
        <v>2</v>
      </c>
    </row>
    <row r="3065" spans="1:4">
      <c r="A3065">
        <v>17249</v>
      </c>
      <c r="B3065">
        <v>2</v>
      </c>
      <c r="C3065">
        <v>4891.5478000000003</v>
      </c>
      <c r="D3065" t="s">
        <v>2</v>
      </c>
    </row>
    <row r="3066" spans="1:4">
      <c r="A3066">
        <v>15734</v>
      </c>
      <c r="B3066">
        <v>2</v>
      </c>
      <c r="C3066">
        <v>4891.1827000000003</v>
      </c>
      <c r="D3066" t="s">
        <v>2</v>
      </c>
    </row>
    <row r="3067" spans="1:4">
      <c r="A3067">
        <v>17288</v>
      </c>
      <c r="B3067">
        <v>2</v>
      </c>
      <c r="C3067">
        <v>4890.9952999999996</v>
      </c>
      <c r="D3067" t="s">
        <v>2</v>
      </c>
    </row>
    <row r="3068" spans="1:4">
      <c r="A3068">
        <v>11379</v>
      </c>
      <c r="B3068">
        <v>2</v>
      </c>
      <c r="C3068">
        <v>4890.7943999999998</v>
      </c>
      <c r="D3068" t="s">
        <v>2</v>
      </c>
    </row>
    <row r="3069" spans="1:4">
      <c r="A3069">
        <v>15808</v>
      </c>
      <c r="B3069">
        <v>2</v>
      </c>
      <c r="C3069">
        <v>4888.6064999999999</v>
      </c>
      <c r="D3069" t="s">
        <v>2</v>
      </c>
    </row>
    <row r="3070" spans="1:4">
      <c r="A3070">
        <v>15799</v>
      </c>
      <c r="B3070">
        <v>2</v>
      </c>
      <c r="C3070">
        <v>4887.8344999999999</v>
      </c>
      <c r="D3070" t="s">
        <v>2</v>
      </c>
    </row>
    <row r="3071" spans="1:4">
      <c r="A3071">
        <v>15587</v>
      </c>
      <c r="B3071">
        <v>2</v>
      </c>
      <c r="C3071">
        <v>4887.8344999999999</v>
      </c>
      <c r="D3071" t="s">
        <v>2</v>
      </c>
    </row>
    <row r="3072" spans="1:4">
      <c r="A3072">
        <v>12825</v>
      </c>
      <c r="B3072">
        <v>2</v>
      </c>
      <c r="C3072">
        <v>4883.0594000000001</v>
      </c>
      <c r="D3072" t="s">
        <v>2</v>
      </c>
    </row>
    <row r="3073" spans="1:4">
      <c r="A3073">
        <v>12213</v>
      </c>
      <c r="B3073">
        <v>2</v>
      </c>
      <c r="C3073">
        <v>4883.0594000000001</v>
      </c>
      <c r="D3073" t="s">
        <v>2</v>
      </c>
    </row>
    <row r="3074" spans="1:4">
      <c r="A3074">
        <v>17079</v>
      </c>
      <c r="B3074">
        <v>2</v>
      </c>
      <c r="C3074">
        <v>4881.6138000000001</v>
      </c>
      <c r="D3074" t="s">
        <v>2</v>
      </c>
    </row>
    <row r="3075" spans="1:4">
      <c r="A3075">
        <v>17056</v>
      </c>
      <c r="B3075">
        <v>2</v>
      </c>
      <c r="C3075">
        <v>4881.6138000000001</v>
      </c>
      <c r="D3075" t="s">
        <v>2</v>
      </c>
    </row>
    <row r="3076" spans="1:4">
      <c r="A3076">
        <v>17065</v>
      </c>
      <c r="B3076">
        <v>2</v>
      </c>
      <c r="C3076">
        <v>4881.6138000000001</v>
      </c>
      <c r="D3076" t="s">
        <v>2</v>
      </c>
    </row>
    <row r="3077" spans="1:4">
      <c r="A3077">
        <v>17071</v>
      </c>
      <c r="B3077">
        <v>2</v>
      </c>
      <c r="C3077">
        <v>4881.6138000000001</v>
      </c>
      <c r="D3077" t="s">
        <v>2</v>
      </c>
    </row>
    <row r="3078" spans="1:4">
      <c r="A3078">
        <v>14149</v>
      </c>
      <c r="B3078">
        <v>2</v>
      </c>
      <c r="C3078">
        <v>4881.6138000000001</v>
      </c>
      <c r="D3078" t="s">
        <v>2</v>
      </c>
    </row>
    <row r="3079" spans="1:4">
      <c r="A3079">
        <v>17293</v>
      </c>
      <c r="B3079">
        <v>2</v>
      </c>
      <c r="C3079">
        <v>4881.6138000000001</v>
      </c>
      <c r="D3079" t="s">
        <v>2</v>
      </c>
    </row>
    <row r="3080" spans="1:4">
      <c r="A3080">
        <v>16712</v>
      </c>
      <c r="B3080">
        <v>2</v>
      </c>
      <c r="C3080">
        <v>4881.6138000000001</v>
      </c>
      <c r="D3080" t="s">
        <v>2</v>
      </c>
    </row>
    <row r="3081" spans="1:4">
      <c r="A3081">
        <v>12766</v>
      </c>
      <c r="B3081">
        <v>2</v>
      </c>
      <c r="C3081">
        <v>4881.5916999999999</v>
      </c>
      <c r="D3081" t="s">
        <v>2</v>
      </c>
    </row>
    <row r="3082" spans="1:4">
      <c r="A3082">
        <v>12276</v>
      </c>
      <c r="B3082">
        <v>2</v>
      </c>
      <c r="C3082">
        <v>4880.0995000000003</v>
      </c>
      <c r="D3082" t="s">
        <v>2</v>
      </c>
    </row>
    <row r="3083" spans="1:4">
      <c r="A3083">
        <v>15754</v>
      </c>
      <c r="B3083">
        <v>2</v>
      </c>
      <c r="C3083">
        <v>4880.0995000000003</v>
      </c>
      <c r="D3083" t="s">
        <v>2</v>
      </c>
    </row>
    <row r="3084" spans="1:4">
      <c r="A3084">
        <v>15725</v>
      </c>
      <c r="B3084">
        <v>2</v>
      </c>
      <c r="C3084">
        <v>4880.0995000000003</v>
      </c>
      <c r="D3084" t="s">
        <v>2</v>
      </c>
    </row>
    <row r="3085" spans="1:4">
      <c r="A3085">
        <v>15589</v>
      </c>
      <c r="B3085">
        <v>2</v>
      </c>
      <c r="C3085">
        <v>4880.0995000000003</v>
      </c>
      <c r="D3085" t="s">
        <v>2</v>
      </c>
    </row>
    <row r="3086" spans="1:4">
      <c r="A3086">
        <v>12501</v>
      </c>
      <c r="B3086">
        <v>2</v>
      </c>
      <c r="C3086">
        <v>4880.0995000000003</v>
      </c>
      <c r="D3086" t="s">
        <v>2</v>
      </c>
    </row>
    <row r="3087" spans="1:4">
      <c r="A3087">
        <v>12495</v>
      </c>
      <c r="B3087">
        <v>2</v>
      </c>
      <c r="C3087">
        <v>4880.0995000000003</v>
      </c>
      <c r="D3087" t="s">
        <v>2</v>
      </c>
    </row>
    <row r="3088" spans="1:4">
      <c r="A3088">
        <v>12546</v>
      </c>
      <c r="B3088">
        <v>2</v>
      </c>
      <c r="C3088">
        <v>4880.0995000000003</v>
      </c>
      <c r="D3088" t="s">
        <v>2</v>
      </c>
    </row>
    <row r="3089" spans="1:4">
      <c r="A3089">
        <v>12229</v>
      </c>
      <c r="B3089">
        <v>2</v>
      </c>
      <c r="C3089">
        <v>4879.326</v>
      </c>
      <c r="D3089" t="s">
        <v>2</v>
      </c>
    </row>
    <row r="3090" spans="1:4">
      <c r="A3090">
        <v>15797</v>
      </c>
      <c r="B3090">
        <v>2</v>
      </c>
      <c r="C3090">
        <v>4879.326</v>
      </c>
      <c r="D3090" t="s">
        <v>2</v>
      </c>
    </row>
    <row r="3091" spans="1:4">
      <c r="A3091">
        <v>11406</v>
      </c>
      <c r="B3091">
        <v>2</v>
      </c>
      <c r="C3091">
        <v>4878.6172999999999</v>
      </c>
      <c r="D3091" t="s">
        <v>2</v>
      </c>
    </row>
    <row r="3092" spans="1:4">
      <c r="A3092">
        <v>14838</v>
      </c>
      <c r="B3092">
        <v>2</v>
      </c>
      <c r="C3092">
        <v>4878.2656999999999</v>
      </c>
      <c r="D3092" t="s">
        <v>2</v>
      </c>
    </row>
    <row r="3093" spans="1:4">
      <c r="A3093">
        <v>28871</v>
      </c>
      <c r="B3093">
        <v>2</v>
      </c>
      <c r="C3093">
        <v>4878.1220000000003</v>
      </c>
      <c r="D3093" t="s">
        <v>2</v>
      </c>
    </row>
    <row r="3094" spans="1:4">
      <c r="A3094">
        <v>12855</v>
      </c>
      <c r="B3094">
        <v>2</v>
      </c>
      <c r="C3094">
        <v>4877.8453</v>
      </c>
      <c r="D3094" t="s">
        <v>2</v>
      </c>
    </row>
    <row r="3095" spans="1:4">
      <c r="A3095">
        <v>15764</v>
      </c>
      <c r="B3095">
        <v>2</v>
      </c>
      <c r="C3095">
        <v>4876.7956000000004</v>
      </c>
      <c r="D3095" t="s">
        <v>2</v>
      </c>
    </row>
    <row r="3096" spans="1:4">
      <c r="A3096">
        <v>11340</v>
      </c>
      <c r="B3096">
        <v>2</v>
      </c>
      <c r="C3096">
        <v>4876.4294</v>
      </c>
      <c r="D3096" t="s">
        <v>2</v>
      </c>
    </row>
    <row r="3097" spans="1:4">
      <c r="A3097">
        <v>16159</v>
      </c>
      <c r="B3097">
        <v>2</v>
      </c>
      <c r="C3097">
        <v>4874.8729000000003</v>
      </c>
      <c r="D3097" t="s">
        <v>2</v>
      </c>
    </row>
    <row r="3098" spans="1:4">
      <c r="A3098">
        <v>15717</v>
      </c>
      <c r="B3098">
        <v>2</v>
      </c>
      <c r="C3098">
        <v>4874.5619999999999</v>
      </c>
      <c r="D3098" t="s">
        <v>2</v>
      </c>
    </row>
    <row r="3099" spans="1:4">
      <c r="A3099">
        <v>12852</v>
      </c>
      <c r="B3099">
        <v>2</v>
      </c>
      <c r="C3099">
        <v>4874.5619999999999</v>
      </c>
      <c r="D3099" t="s">
        <v>2</v>
      </c>
    </row>
    <row r="3100" spans="1:4">
      <c r="A3100">
        <v>15752</v>
      </c>
      <c r="B3100">
        <v>2</v>
      </c>
      <c r="C3100">
        <v>4871.6021000000001</v>
      </c>
      <c r="D3100" t="s">
        <v>2</v>
      </c>
    </row>
    <row r="3101" spans="1:4">
      <c r="A3101">
        <v>20470</v>
      </c>
      <c r="B3101">
        <v>2</v>
      </c>
      <c r="C3101">
        <v>4871.6021000000001</v>
      </c>
      <c r="D3101" t="s">
        <v>2</v>
      </c>
    </row>
    <row r="3102" spans="1:4">
      <c r="A3102">
        <v>20665</v>
      </c>
      <c r="B3102">
        <v>2</v>
      </c>
      <c r="C3102">
        <v>4871.4569000000001</v>
      </c>
      <c r="D3102" t="s">
        <v>2</v>
      </c>
    </row>
    <row r="3103" spans="1:4">
      <c r="A3103">
        <v>14167</v>
      </c>
      <c r="B3103">
        <v>2</v>
      </c>
      <c r="C3103">
        <v>4869.4477999999999</v>
      </c>
      <c r="D3103" t="s">
        <v>2</v>
      </c>
    </row>
    <row r="3104" spans="1:4">
      <c r="A3104">
        <v>16708</v>
      </c>
      <c r="B3104">
        <v>2</v>
      </c>
      <c r="C3104">
        <v>4869.4477999999999</v>
      </c>
      <c r="D3104" t="s">
        <v>2</v>
      </c>
    </row>
    <row r="3105" spans="1:4">
      <c r="A3105">
        <v>13808</v>
      </c>
      <c r="B3105">
        <v>2</v>
      </c>
      <c r="C3105">
        <v>4869.4477999999999</v>
      </c>
      <c r="D3105" t="s">
        <v>2</v>
      </c>
    </row>
    <row r="3106" spans="1:4">
      <c r="A3106">
        <v>14148</v>
      </c>
      <c r="B3106">
        <v>2</v>
      </c>
      <c r="C3106">
        <v>4869.4477999999999</v>
      </c>
      <c r="D3106" t="s">
        <v>2</v>
      </c>
    </row>
    <row r="3107" spans="1:4">
      <c r="A3107">
        <v>20708</v>
      </c>
      <c r="B3107">
        <v>2</v>
      </c>
      <c r="C3107">
        <v>4869.0716000000002</v>
      </c>
      <c r="D3107" t="s">
        <v>2</v>
      </c>
    </row>
    <row r="3108" spans="1:4">
      <c r="A3108">
        <v>12850</v>
      </c>
      <c r="B3108">
        <v>2</v>
      </c>
      <c r="C3108">
        <v>4869.0605999999998</v>
      </c>
      <c r="D3108" t="s">
        <v>2</v>
      </c>
    </row>
    <row r="3109" spans="1:4">
      <c r="A3109">
        <v>11578</v>
      </c>
      <c r="B3109">
        <v>2</v>
      </c>
      <c r="C3109">
        <v>4869.0605999999998</v>
      </c>
      <c r="D3109" t="s">
        <v>2</v>
      </c>
    </row>
    <row r="3110" spans="1:4">
      <c r="A3110">
        <v>12829</v>
      </c>
      <c r="B3110">
        <v>2</v>
      </c>
      <c r="C3110">
        <v>4868.6944000000003</v>
      </c>
      <c r="D3110" t="s">
        <v>2</v>
      </c>
    </row>
    <row r="3111" spans="1:4">
      <c r="A3111">
        <v>13842</v>
      </c>
      <c r="B3111">
        <v>2</v>
      </c>
      <c r="C3111">
        <v>4867.2267000000002</v>
      </c>
      <c r="D3111" t="s">
        <v>2</v>
      </c>
    </row>
    <row r="3112" spans="1:4">
      <c r="A3112">
        <v>17259</v>
      </c>
      <c r="B3112">
        <v>2</v>
      </c>
      <c r="C3112">
        <v>4867.2267000000002</v>
      </c>
      <c r="D3112" t="s">
        <v>2</v>
      </c>
    </row>
    <row r="3113" spans="1:4">
      <c r="A3113">
        <v>11345</v>
      </c>
      <c r="B3113">
        <v>2</v>
      </c>
      <c r="C3113">
        <v>4866.5176000000001</v>
      </c>
      <c r="D3113" t="s">
        <v>2</v>
      </c>
    </row>
    <row r="3114" spans="1:4">
      <c r="A3114">
        <v>16176</v>
      </c>
      <c r="B3114">
        <v>2</v>
      </c>
      <c r="C3114">
        <v>4866.5065000000004</v>
      </c>
      <c r="D3114" t="s">
        <v>2</v>
      </c>
    </row>
    <row r="3115" spans="1:4">
      <c r="A3115">
        <v>15755</v>
      </c>
      <c r="B3115">
        <v>2</v>
      </c>
      <c r="C3115">
        <v>4866.5065000000004</v>
      </c>
      <c r="D3115" t="s">
        <v>2</v>
      </c>
    </row>
    <row r="3116" spans="1:4">
      <c r="A3116">
        <v>11492</v>
      </c>
      <c r="B3116">
        <v>2</v>
      </c>
      <c r="C3116">
        <v>4866.5065000000004</v>
      </c>
      <c r="D3116" t="s">
        <v>2</v>
      </c>
    </row>
    <row r="3117" spans="1:4">
      <c r="A3117">
        <v>12735</v>
      </c>
      <c r="B3117">
        <v>2</v>
      </c>
      <c r="C3117">
        <v>4866.5065000000004</v>
      </c>
      <c r="D3117" t="s">
        <v>2</v>
      </c>
    </row>
    <row r="3118" spans="1:4">
      <c r="A3118">
        <v>16169</v>
      </c>
      <c r="B3118">
        <v>2</v>
      </c>
      <c r="C3118">
        <v>4866.5065000000004</v>
      </c>
      <c r="D3118" t="s">
        <v>2</v>
      </c>
    </row>
    <row r="3119" spans="1:4">
      <c r="A3119">
        <v>15225</v>
      </c>
      <c r="B3119">
        <v>2</v>
      </c>
      <c r="C3119">
        <v>4863.5577000000003</v>
      </c>
      <c r="D3119" t="s">
        <v>2</v>
      </c>
    </row>
    <row r="3120" spans="1:4">
      <c r="A3120">
        <v>12479</v>
      </c>
      <c r="B3120">
        <v>2</v>
      </c>
      <c r="C3120">
        <v>4863.5577000000003</v>
      </c>
      <c r="D3120" t="s">
        <v>2</v>
      </c>
    </row>
    <row r="3121" spans="1:4">
      <c r="A3121">
        <v>12228</v>
      </c>
      <c r="B3121">
        <v>2</v>
      </c>
      <c r="C3121">
        <v>4863.5465999999997</v>
      </c>
      <c r="D3121" t="s">
        <v>2</v>
      </c>
    </row>
    <row r="3122" spans="1:4">
      <c r="A3122">
        <v>12266</v>
      </c>
      <c r="B3122">
        <v>2</v>
      </c>
      <c r="C3122">
        <v>4863.5465999999997</v>
      </c>
      <c r="D3122" t="s">
        <v>2</v>
      </c>
    </row>
    <row r="3123" spans="1:4">
      <c r="A3123">
        <v>12487</v>
      </c>
      <c r="B3123">
        <v>2</v>
      </c>
      <c r="C3123">
        <v>4863.5465999999997</v>
      </c>
      <c r="D3123" t="s">
        <v>2</v>
      </c>
    </row>
    <row r="3124" spans="1:4">
      <c r="A3124">
        <v>12230</v>
      </c>
      <c r="B3124">
        <v>2</v>
      </c>
      <c r="C3124">
        <v>4863.1693999999998</v>
      </c>
      <c r="D3124" t="s">
        <v>2</v>
      </c>
    </row>
    <row r="3125" spans="1:4">
      <c r="A3125">
        <v>20483</v>
      </c>
      <c r="B3125">
        <v>2</v>
      </c>
      <c r="C3125">
        <v>4862.0644000000002</v>
      </c>
      <c r="D3125" t="s">
        <v>2</v>
      </c>
    </row>
    <row r="3126" spans="1:4">
      <c r="A3126">
        <v>28840</v>
      </c>
      <c r="B3126">
        <v>2</v>
      </c>
      <c r="C3126">
        <v>4861.0056000000004</v>
      </c>
      <c r="D3126" t="s">
        <v>2</v>
      </c>
    </row>
    <row r="3127" spans="1:4">
      <c r="A3127">
        <v>15753</v>
      </c>
      <c r="B3127">
        <v>2</v>
      </c>
      <c r="C3127">
        <v>4860.9814999999999</v>
      </c>
      <c r="D3127" t="s">
        <v>2</v>
      </c>
    </row>
    <row r="3128" spans="1:4">
      <c r="A3128">
        <v>15218</v>
      </c>
      <c r="B3128">
        <v>2</v>
      </c>
      <c r="C3128">
        <v>4860.9814999999999</v>
      </c>
      <c r="D3128" t="s">
        <v>2</v>
      </c>
    </row>
    <row r="3129" spans="1:4">
      <c r="A3129">
        <v>15219</v>
      </c>
      <c r="B3129">
        <v>2</v>
      </c>
      <c r="C3129">
        <v>4860.9814999999999</v>
      </c>
      <c r="D3129" t="s">
        <v>2</v>
      </c>
    </row>
    <row r="3130" spans="1:4">
      <c r="A3130">
        <v>15800</v>
      </c>
      <c r="B3130">
        <v>2</v>
      </c>
      <c r="C3130">
        <v>4860.9814999999999</v>
      </c>
      <c r="D3130" t="s">
        <v>2</v>
      </c>
    </row>
    <row r="3131" spans="1:4">
      <c r="A3131">
        <v>29238</v>
      </c>
      <c r="B3131">
        <v>2</v>
      </c>
      <c r="C3131">
        <v>4859.9005999999999</v>
      </c>
      <c r="D3131" t="s">
        <v>2</v>
      </c>
    </row>
    <row r="3132" spans="1:4">
      <c r="A3132">
        <v>13778</v>
      </c>
      <c r="B3132">
        <v>2</v>
      </c>
      <c r="C3132">
        <v>4859.5137999999997</v>
      </c>
      <c r="D3132" t="s">
        <v>2</v>
      </c>
    </row>
    <row r="3133" spans="1:4">
      <c r="A3133">
        <v>14147</v>
      </c>
      <c r="B3133">
        <v>2</v>
      </c>
      <c r="C3133">
        <v>4859.5137999999997</v>
      </c>
      <c r="D3133" t="s">
        <v>2</v>
      </c>
    </row>
    <row r="3134" spans="1:4">
      <c r="A3134">
        <v>14797</v>
      </c>
      <c r="B3134">
        <v>2</v>
      </c>
      <c r="C3134">
        <v>4859.5137999999997</v>
      </c>
      <c r="D3134" t="s">
        <v>2</v>
      </c>
    </row>
    <row r="3135" spans="1:4">
      <c r="A3135">
        <v>14834</v>
      </c>
      <c r="B3135">
        <v>2</v>
      </c>
      <c r="C3135">
        <v>4859.5137999999997</v>
      </c>
      <c r="D3135" t="s">
        <v>2</v>
      </c>
    </row>
    <row r="3136" spans="1:4">
      <c r="A3136">
        <v>14139</v>
      </c>
      <c r="B3136">
        <v>2</v>
      </c>
      <c r="C3136">
        <v>4859.5137999999997</v>
      </c>
      <c r="D3136" t="s">
        <v>2</v>
      </c>
    </row>
    <row r="3137" spans="1:4">
      <c r="A3137">
        <v>13789</v>
      </c>
      <c r="B3137">
        <v>2</v>
      </c>
      <c r="C3137">
        <v>4859.5137999999997</v>
      </c>
      <c r="D3137" t="s">
        <v>2</v>
      </c>
    </row>
    <row r="3138" spans="1:4">
      <c r="A3138">
        <v>14822</v>
      </c>
      <c r="B3138">
        <v>2</v>
      </c>
      <c r="C3138">
        <v>4859.5137999999997</v>
      </c>
      <c r="D3138" t="s">
        <v>2</v>
      </c>
    </row>
    <row r="3139" spans="1:4">
      <c r="A3139">
        <v>14709</v>
      </c>
      <c r="B3139">
        <v>2</v>
      </c>
      <c r="C3139">
        <v>4859.5137999999997</v>
      </c>
      <c r="D3139" t="s">
        <v>2</v>
      </c>
    </row>
    <row r="3140" spans="1:4">
      <c r="A3140">
        <v>14769</v>
      </c>
      <c r="B3140">
        <v>2</v>
      </c>
      <c r="C3140">
        <v>4859.5137999999997</v>
      </c>
      <c r="D3140" t="s">
        <v>2</v>
      </c>
    </row>
    <row r="3141" spans="1:4">
      <c r="A3141">
        <v>13790</v>
      </c>
      <c r="B3141">
        <v>2</v>
      </c>
      <c r="C3141">
        <v>4859.5137999999997</v>
      </c>
      <c r="D3141" t="s">
        <v>2</v>
      </c>
    </row>
    <row r="3142" spans="1:4">
      <c r="A3142">
        <v>14137</v>
      </c>
      <c r="B3142">
        <v>2</v>
      </c>
      <c r="C3142">
        <v>4859.5137999999997</v>
      </c>
      <c r="D3142" t="s">
        <v>2</v>
      </c>
    </row>
    <row r="3143" spans="1:4">
      <c r="A3143">
        <v>14140</v>
      </c>
      <c r="B3143">
        <v>2</v>
      </c>
      <c r="C3143">
        <v>4859.5137999999997</v>
      </c>
      <c r="D3143" t="s">
        <v>2</v>
      </c>
    </row>
    <row r="3144" spans="1:4">
      <c r="A3144">
        <v>14541</v>
      </c>
      <c r="B3144">
        <v>2</v>
      </c>
      <c r="C3144">
        <v>4859.5137999999997</v>
      </c>
      <c r="D3144" t="s">
        <v>2</v>
      </c>
    </row>
    <row r="3145" spans="1:4">
      <c r="A3145">
        <v>29279</v>
      </c>
      <c r="B3145">
        <v>2</v>
      </c>
      <c r="C3145">
        <v>4859.326</v>
      </c>
      <c r="D3145" t="s">
        <v>2</v>
      </c>
    </row>
    <row r="3146" spans="1:4">
      <c r="A3146">
        <v>12861</v>
      </c>
      <c r="B3146">
        <v>2</v>
      </c>
      <c r="C3146">
        <v>4855.4344000000001</v>
      </c>
      <c r="D3146" t="s">
        <v>2</v>
      </c>
    </row>
    <row r="3147" spans="1:4">
      <c r="A3147">
        <v>15185</v>
      </c>
      <c r="B3147">
        <v>2</v>
      </c>
      <c r="C3147">
        <v>4855.0380999999998</v>
      </c>
      <c r="D3147" t="s">
        <v>2</v>
      </c>
    </row>
    <row r="3148" spans="1:4">
      <c r="A3148">
        <v>12858</v>
      </c>
      <c r="B3148">
        <v>2</v>
      </c>
      <c r="C3148">
        <v>4855.0380999999998</v>
      </c>
      <c r="D3148" t="s">
        <v>2</v>
      </c>
    </row>
    <row r="3149" spans="1:4">
      <c r="A3149">
        <v>15729</v>
      </c>
      <c r="B3149">
        <v>2</v>
      </c>
      <c r="C3149">
        <v>4855.0380999999998</v>
      </c>
      <c r="D3149" t="s">
        <v>2</v>
      </c>
    </row>
    <row r="3150" spans="1:4">
      <c r="A3150">
        <v>28842</v>
      </c>
      <c r="B3150">
        <v>2</v>
      </c>
      <c r="C3150">
        <v>4854.9059999999999</v>
      </c>
      <c r="D3150" t="s">
        <v>2</v>
      </c>
    </row>
    <row r="3151" spans="1:4">
      <c r="A3151">
        <v>13561</v>
      </c>
      <c r="B3151">
        <v>2</v>
      </c>
      <c r="C3151">
        <v>4854.6608999999999</v>
      </c>
      <c r="D3151" t="s">
        <v>2</v>
      </c>
    </row>
    <row r="3152" spans="1:4">
      <c r="A3152">
        <v>15726</v>
      </c>
      <c r="B3152">
        <v>2</v>
      </c>
      <c r="C3152">
        <v>4854.6608999999999</v>
      </c>
      <c r="D3152" t="s">
        <v>2</v>
      </c>
    </row>
    <row r="3153" spans="1:4">
      <c r="A3153">
        <v>13774</v>
      </c>
      <c r="B3153">
        <v>2</v>
      </c>
      <c r="C3153">
        <v>4853.9777999999997</v>
      </c>
      <c r="D3153" t="s">
        <v>2</v>
      </c>
    </row>
    <row r="3154" spans="1:4">
      <c r="A3154">
        <v>17295</v>
      </c>
      <c r="B3154">
        <v>2</v>
      </c>
      <c r="C3154">
        <v>4853.9777999999997</v>
      </c>
      <c r="D3154" t="s">
        <v>2</v>
      </c>
    </row>
    <row r="3155" spans="1:4">
      <c r="A3155">
        <v>14823</v>
      </c>
      <c r="B3155">
        <v>2</v>
      </c>
      <c r="C3155">
        <v>4853.9777999999997</v>
      </c>
      <c r="D3155" t="s">
        <v>2</v>
      </c>
    </row>
    <row r="3156" spans="1:4">
      <c r="A3156">
        <v>12839</v>
      </c>
      <c r="B3156">
        <v>2</v>
      </c>
      <c r="C3156">
        <v>4853.1801999999998</v>
      </c>
      <c r="D3156" t="s">
        <v>2</v>
      </c>
    </row>
    <row r="3157" spans="1:4">
      <c r="A3157">
        <v>15171</v>
      </c>
      <c r="B3157">
        <v>2</v>
      </c>
      <c r="C3157">
        <v>4853.1801999999998</v>
      </c>
      <c r="D3157" t="s">
        <v>2</v>
      </c>
    </row>
    <row r="3158" spans="1:4">
      <c r="A3158">
        <v>21348</v>
      </c>
      <c r="B3158">
        <v>2</v>
      </c>
      <c r="C3158">
        <v>4853.1801999999998</v>
      </c>
      <c r="D3158" t="s">
        <v>2</v>
      </c>
    </row>
    <row r="3159" spans="1:4">
      <c r="A3159">
        <v>17320</v>
      </c>
      <c r="B3159">
        <v>2</v>
      </c>
      <c r="C3159">
        <v>4852.8728000000001</v>
      </c>
      <c r="D3159" t="s">
        <v>2</v>
      </c>
    </row>
    <row r="3160" spans="1:4">
      <c r="A3160">
        <v>15597</v>
      </c>
      <c r="B3160">
        <v>2</v>
      </c>
      <c r="C3160">
        <v>4852.5077000000001</v>
      </c>
      <c r="D3160" t="s">
        <v>2</v>
      </c>
    </row>
    <row r="3161" spans="1:4">
      <c r="A3161">
        <v>15182</v>
      </c>
      <c r="B3161">
        <v>2</v>
      </c>
      <c r="C3161">
        <v>4852.5077000000001</v>
      </c>
      <c r="D3161" t="s">
        <v>2</v>
      </c>
    </row>
    <row r="3162" spans="1:4">
      <c r="A3162">
        <v>11570</v>
      </c>
      <c r="B3162">
        <v>2</v>
      </c>
      <c r="C3162">
        <v>4852.5077000000001</v>
      </c>
      <c r="D3162" t="s">
        <v>2</v>
      </c>
    </row>
    <row r="3163" spans="1:4">
      <c r="A3163">
        <v>15170</v>
      </c>
      <c r="B3163">
        <v>2</v>
      </c>
      <c r="C3163">
        <v>4852.5077000000001</v>
      </c>
      <c r="D3163" t="s">
        <v>2</v>
      </c>
    </row>
    <row r="3164" spans="1:4">
      <c r="A3164">
        <v>15226</v>
      </c>
      <c r="B3164">
        <v>2</v>
      </c>
      <c r="C3164">
        <v>4852.5077000000001</v>
      </c>
      <c r="D3164" t="s">
        <v>2</v>
      </c>
    </row>
    <row r="3165" spans="1:4">
      <c r="A3165">
        <v>16157</v>
      </c>
      <c r="B3165">
        <v>2</v>
      </c>
      <c r="C3165">
        <v>4852.5077000000001</v>
      </c>
      <c r="D3165" t="s">
        <v>2</v>
      </c>
    </row>
    <row r="3166" spans="1:4">
      <c r="A3166">
        <v>14800</v>
      </c>
      <c r="B3166">
        <v>2</v>
      </c>
      <c r="C3166">
        <v>4851.7124999999996</v>
      </c>
      <c r="D3166" t="s">
        <v>2</v>
      </c>
    </row>
    <row r="3167" spans="1:4">
      <c r="A3167">
        <v>11571</v>
      </c>
      <c r="B3167">
        <v>2</v>
      </c>
      <c r="C3167">
        <v>4851.701</v>
      </c>
      <c r="D3167" t="s">
        <v>2</v>
      </c>
    </row>
    <row r="3168" spans="1:4">
      <c r="A3168">
        <v>29255</v>
      </c>
      <c r="B3168">
        <v>2</v>
      </c>
      <c r="C3168">
        <v>4850.4970000000003</v>
      </c>
      <c r="D3168" t="s">
        <v>2</v>
      </c>
    </row>
    <row r="3169" spans="1:4">
      <c r="A3169">
        <v>29032</v>
      </c>
      <c r="B3169">
        <v>2</v>
      </c>
      <c r="C3169">
        <v>4850.4970000000003</v>
      </c>
      <c r="D3169" t="s">
        <v>2</v>
      </c>
    </row>
    <row r="3170" spans="1:4">
      <c r="A3170">
        <v>29252</v>
      </c>
      <c r="B3170">
        <v>2</v>
      </c>
      <c r="C3170">
        <v>4850.4970000000003</v>
      </c>
      <c r="D3170" t="s">
        <v>2</v>
      </c>
    </row>
    <row r="3171" spans="1:4">
      <c r="A3171">
        <v>29111</v>
      </c>
      <c r="B3171">
        <v>2</v>
      </c>
      <c r="C3171">
        <v>4850.4970000000003</v>
      </c>
      <c r="D3171" t="s">
        <v>2</v>
      </c>
    </row>
    <row r="3172" spans="1:4">
      <c r="A3172">
        <v>17328</v>
      </c>
      <c r="B3172">
        <v>2</v>
      </c>
      <c r="C3172">
        <v>4848.4528</v>
      </c>
      <c r="D3172" t="s">
        <v>2</v>
      </c>
    </row>
    <row r="3173" spans="1:4">
      <c r="A3173">
        <v>17242</v>
      </c>
      <c r="B3173">
        <v>2</v>
      </c>
      <c r="C3173">
        <v>4847.8891999999996</v>
      </c>
      <c r="D3173" t="s">
        <v>2</v>
      </c>
    </row>
    <row r="3174" spans="1:4">
      <c r="A3174">
        <v>16180</v>
      </c>
      <c r="B3174">
        <v>2</v>
      </c>
      <c r="C3174">
        <v>4846.9369999999999</v>
      </c>
      <c r="D3174" t="s">
        <v>2</v>
      </c>
    </row>
    <row r="3175" spans="1:4">
      <c r="A3175">
        <v>16675</v>
      </c>
      <c r="B3175">
        <v>2</v>
      </c>
      <c r="C3175">
        <v>4845.4582</v>
      </c>
      <c r="D3175" t="s">
        <v>2</v>
      </c>
    </row>
    <row r="3176" spans="1:4">
      <c r="A3176">
        <v>17240</v>
      </c>
      <c r="B3176">
        <v>2</v>
      </c>
      <c r="C3176">
        <v>4845.4582</v>
      </c>
      <c r="D3176" t="s">
        <v>2</v>
      </c>
    </row>
    <row r="3177" spans="1:4">
      <c r="A3177">
        <v>29264</v>
      </c>
      <c r="B3177">
        <v>2</v>
      </c>
      <c r="C3177">
        <v>4844.9719999999998</v>
      </c>
      <c r="D3177" t="s">
        <v>2</v>
      </c>
    </row>
    <row r="3178" spans="1:4">
      <c r="A3178">
        <v>15192</v>
      </c>
      <c r="B3178">
        <v>2</v>
      </c>
      <c r="C3178">
        <v>4844.4065000000001</v>
      </c>
      <c r="D3178" t="s">
        <v>2</v>
      </c>
    </row>
    <row r="3179" spans="1:4">
      <c r="A3179">
        <v>15220</v>
      </c>
      <c r="B3179">
        <v>2</v>
      </c>
      <c r="C3179">
        <v>4844.4065000000001</v>
      </c>
      <c r="D3179" t="s">
        <v>2</v>
      </c>
    </row>
    <row r="3180" spans="1:4">
      <c r="A3180">
        <v>12857</v>
      </c>
      <c r="B3180">
        <v>2</v>
      </c>
      <c r="C3180">
        <v>4844.4065000000001</v>
      </c>
      <c r="D3180" t="s">
        <v>2</v>
      </c>
    </row>
    <row r="3181" spans="1:4">
      <c r="A3181">
        <v>11590</v>
      </c>
      <c r="B3181">
        <v>2</v>
      </c>
      <c r="C3181">
        <v>4844.3954999999996</v>
      </c>
      <c r="D3181" t="s">
        <v>2</v>
      </c>
    </row>
    <row r="3182" spans="1:4">
      <c r="A3182">
        <v>12747</v>
      </c>
      <c r="B3182">
        <v>2</v>
      </c>
      <c r="C3182">
        <v>4844.3954999999996</v>
      </c>
      <c r="D3182" t="s">
        <v>2</v>
      </c>
    </row>
    <row r="3183" spans="1:4">
      <c r="A3183">
        <v>17241</v>
      </c>
      <c r="B3183">
        <v>2</v>
      </c>
      <c r="C3183">
        <v>4842.9387999999999</v>
      </c>
      <c r="D3183" t="s">
        <v>2</v>
      </c>
    </row>
    <row r="3184" spans="1:4">
      <c r="A3184">
        <v>17278</v>
      </c>
      <c r="B3184">
        <v>2</v>
      </c>
      <c r="C3184">
        <v>4842.9387999999999</v>
      </c>
      <c r="D3184" t="s">
        <v>2</v>
      </c>
    </row>
    <row r="3185" spans="1:4">
      <c r="A3185">
        <v>17299</v>
      </c>
      <c r="B3185">
        <v>2</v>
      </c>
      <c r="C3185">
        <v>4842.9387999999999</v>
      </c>
      <c r="D3185" t="s">
        <v>2</v>
      </c>
    </row>
    <row r="3186" spans="1:4">
      <c r="A3186">
        <v>17248</v>
      </c>
      <c r="B3186">
        <v>2</v>
      </c>
      <c r="C3186">
        <v>4842.9387999999999</v>
      </c>
      <c r="D3186" t="s">
        <v>2</v>
      </c>
    </row>
    <row r="3187" spans="1:4">
      <c r="A3187">
        <v>17048</v>
      </c>
      <c r="B3187">
        <v>2</v>
      </c>
      <c r="C3187">
        <v>4842.9387999999999</v>
      </c>
      <c r="D3187" t="s">
        <v>2</v>
      </c>
    </row>
    <row r="3188" spans="1:4">
      <c r="A3188">
        <v>14789</v>
      </c>
      <c r="B3188">
        <v>2</v>
      </c>
      <c r="C3188">
        <v>4842.9278000000004</v>
      </c>
      <c r="D3188" t="s">
        <v>2</v>
      </c>
    </row>
    <row r="3189" spans="1:4">
      <c r="A3189">
        <v>14801</v>
      </c>
      <c r="B3189">
        <v>2</v>
      </c>
      <c r="C3189">
        <v>4842.9278000000004</v>
      </c>
      <c r="D3189" t="s">
        <v>2</v>
      </c>
    </row>
    <row r="3190" spans="1:4">
      <c r="A3190">
        <v>11583</v>
      </c>
      <c r="B3190">
        <v>2</v>
      </c>
      <c r="C3190">
        <v>4841.4355999999998</v>
      </c>
      <c r="D3190" t="s">
        <v>2</v>
      </c>
    </row>
    <row r="3191" spans="1:4">
      <c r="A3191">
        <v>12225</v>
      </c>
      <c r="B3191">
        <v>2</v>
      </c>
      <c r="C3191">
        <v>4841.4355999999998</v>
      </c>
      <c r="D3191" t="s">
        <v>2</v>
      </c>
    </row>
    <row r="3192" spans="1:4">
      <c r="A3192">
        <v>15135</v>
      </c>
      <c r="B3192">
        <v>2</v>
      </c>
      <c r="C3192">
        <v>4841.4355999999998</v>
      </c>
      <c r="D3192" t="s">
        <v>2</v>
      </c>
    </row>
    <row r="3193" spans="1:4">
      <c r="A3193">
        <v>11613</v>
      </c>
      <c r="B3193">
        <v>2</v>
      </c>
      <c r="C3193">
        <v>4841.4355999999998</v>
      </c>
      <c r="D3193" t="s">
        <v>2</v>
      </c>
    </row>
    <row r="3194" spans="1:4">
      <c r="A3194">
        <v>15801</v>
      </c>
      <c r="B3194">
        <v>2</v>
      </c>
      <c r="C3194">
        <v>4841.4229999999998</v>
      </c>
      <c r="D3194" t="s">
        <v>2</v>
      </c>
    </row>
    <row r="3195" spans="1:4">
      <c r="A3195">
        <v>28673</v>
      </c>
      <c r="B3195">
        <v>2</v>
      </c>
      <c r="C3195">
        <v>4840.0105999999996</v>
      </c>
      <c r="D3195" t="s">
        <v>2</v>
      </c>
    </row>
    <row r="3196" spans="1:4">
      <c r="A3196">
        <v>13836</v>
      </c>
      <c r="B3196">
        <v>2</v>
      </c>
      <c r="C3196">
        <v>4839.9443000000001</v>
      </c>
      <c r="D3196" t="s">
        <v>2</v>
      </c>
    </row>
    <row r="3197" spans="1:4">
      <c r="A3197">
        <v>14772</v>
      </c>
      <c r="B3197">
        <v>2</v>
      </c>
      <c r="C3197">
        <v>4839.9443000000001</v>
      </c>
      <c r="D3197" t="s">
        <v>2</v>
      </c>
    </row>
    <row r="3198" spans="1:4">
      <c r="A3198">
        <v>14795</v>
      </c>
      <c r="B3198">
        <v>2</v>
      </c>
      <c r="C3198">
        <v>4839.9443000000001</v>
      </c>
      <c r="D3198" t="s">
        <v>2</v>
      </c>
    </row>
    <row r="3199" spans="1:4">
      <c r="A3199">
        <v>13829</v>
      </c>
      <c r="B3199">
        <v>2</v>
      </c>
      <c r="C3199">
        <v>4839.9443000000001</v>
      </c>
      <c r="D3199" t="s">
        <v>2</v>
      </c>
    </row>
    <row r="3200" spans="1:4">
      <c r="A3200">
        <v>17246</v>
      </c>
      <c r="B3200">
        <v>2</v>
      </c>
      <c r="C3200">
        <v>4839.9443000000001</v>
      </c>
      <c r="D3200" t="s">
        <v>2</v>
      </c>
    </row>
    <row r="3201" spans="1:4">
      <c r="A3201">
        <v>15767</v>
      </c>
      <c r="B3201">
        <v>2</v>
      </c>
      <c r="C3201">
        <v>4838.8926000000001</v>
      </c>
      <c r="D3201" t="s">
        <v>2</v>
      </c>
    </row>
    <row r="3202" spans="1:4">
      <c r="A3202">
        <v>15784</v>
      </c>
      <c r="B3202">
        <v>2</v>
      </c>
      <c r="C3202">
        <v>4838.8926000000001</v>
      </c>
      <c r="D3202" t="s">
        <v>2</v>
      </c>
    </row>
    <row r="3203" spans="1:4">
      <c r="A3203">
        <v>11582</v>
      </c>
      <c r="B3203">
        <v>2</v>
      </c>
      <c r="C3203">
        <v>4838.8815000000004</v>
      </c>
      <c r="D3203" t="s">
        <v>2</v>
      </c>
    </row>
    <row r="3204" spans="1:4">
      <c r="A3204">
        <v>12624</v>
      </c>
      <c r="B3204">
        <v>2</v>
      </c>
      <c r="C3204">
        <v>4838.8815000000004</v>
      </c>
      <c r="D3204" t="s">
        <v>2</v>
      </c>
    </row>
    <row r="3205" spans="1:4">
      <c r="A3205">
        <v>11339</v>
      </c>
      <c r="B3205">
        <v>2</v>
      </c>
      <c r="C3205">
        <v>4838.8815000000004</v>
      </c>
      <c r="D3205" t="s">
        <v>2</v>
      </c>
    </row>
    <row r="3206" spans="1:4">
      <c r="A3206">
        <v>12499</v>
      </c>
      <c r="B3206">
        <v>2</v>
      </c>
      <c r="C3206">
        <v>4838.8815000000004</v>
      </c>
      <c r="D3206" t="s">
        <v>2</v>
      </c>
    </row>
    <row r="3207" spans="1:4">
      <c r="A3207">
        <v>12388</v>
      </c>
      <c r="B3207">
        <v>2</v>
      </c>
      <c r="C3207">
        <v>4838.8815000000004</v>
      </c>
      <c r="D3207" t="s">
        <v>2</v>
      </c>
    </row>
    <row r="3208" spans="1:4">
      <c r="A3208">
        <v>15150</v>
      </c>
      <c r="B3208">
        <v>2</v>
      </c>
      <c r="C3208">
        <v>4838.8815000000004</v>
      </c>
      <c r="D3208" t="s">
        <v>2</v>
      </c>
    </row>
    <row r="3209" spans="1:4">
      <c r="A3209">
        <v>16707</v>
      </c>
      <c r="B3209">
        <v>2</v>
      </c>
      <c r="C3209">
        <v>4837.4138000000003</v>
      </c>
      <c r="D3209" t="s">
        <v>2</v>
      </c>
    </row>
    <row r="3210" spans="1:4">
      <c r="A3210">
        <v>16664</v>
      </c>
      <c r="B3210">
        <v>2</v>
      </c>
      <c r="C3210">
        <v>4837.4138000000003</v>
      </c>
      <c r="D3210" t="s">
        <v>2</v>
      </c>
    </row>
    <row r="3211" spans="1:4">
      <c r="A3211">
        <v>12232</v>
      </c>
      <c r="B3211">
        <v>2</v>
      </c>
      <c r="C3211">
        <v>4835.9215999999997</v>
      </c>
      <c r="D3211" t="s">
        <v>2</v>
      </c>
    </row>
    <row r="3212" spans="1:4">
      <c r="A3212">
        <v>15732</v>
      </c>
      <c r="B3212">
        <v>2</v>
      </c>
      <c r="C3212">
        <v>4835.9215999999997</v>
      </c>
      <c r="D3212" t="s">
        <v>2</v>
      </c>
    </row>
    <row r="3213" spans="1:4">
      <c r="A3213">
        <v>15228</v>
      </c>
      <c r="B3213">
        <v>2</v>
      </c>
      <c r="C3213">
        <v>4834.4394000000002</v>
      </c>
      <c r="D3213" t="s">
        <v>2</v>
      </c>
    </row>
    <row r="3214" spans="1:4">
      <c r="A3214">
        <v>29138</v>
      </c>
      <c r="B3214">
        <v>2</v>
      </c>
      <c r="C3214">
        <v>4833.9440999999997</v>
      </c>
      <c r="D3214" t="s">
        <v>2</v>
      </c>
    </row>
    <row r="3215" spans="1:4">
      <c r="A3215">
        <v>29222</v>
      </c>
      <c r="B3215">
        <v>2</v>
      </c>
      <c r="C3215">
        <v>4833.9440999999997</v>
      </c>
      <c r="D3215" t="s">
        <v>2</v>
      </c>
    </row>
    <row r="3216" spans="1:4">
      <c r="A3216">
        <v>21138</v>
      </c>
      <c r="B3216">
        <v>2</v>
      </c>
      <c r="C3216">
        <v>4830.3729999999996</v>
      </c>
      <c r="D3216" t="s">
        <v>2</v>
      </c>
    </row>
    <row r="3217" spans="1:4">
      <c r="A3217">
        <v>28667</v>
      </c>
      <c r="B3217">
        <v>2</v>
      </c>
      <c r="C3217">
        <v>4829.5240999999996</v>
      </c>
      <c r="D3217" t="s">
        <v>2</v>
      </c>
    </row>
    <row r="3218" spans="1:4">
      <c r="A3218">
        <v>24666</v>
      </c>
      <c r="B3218">
        <v>2</v>
      </c>
      <c r="C3218">
        <v>4829.5240999999996</v>
      </c>
      <c r="D3218" t="s">
        <v>2</v>
      </c>
    </row>
    <row r="3219" spans="1:4">
      <c r="A3219">
        <v>17510</v>
      </c>
      <c r="B3219">
        <v>2</v>
      </c>
      <c r="C3219">
        <v>4828.5627999999997</v>
      </c>
      <c r="D3219" t="s">
        <v>2</v>
      </c>
    </row>
    <row r="3220" spans="1:4">
      <c r="A3220">
        <v>24759</v>
      </c>
      <c r="B3220">
        <v>2</v>
      </c>
      <c r="C3220">
        <v>4828.3969999999999</v>
      </c>
      <c r="D3220" t="s">
        <v>2</v>
      </c>
    </row>
    <row r="3221" spans="1:4">
      <c r="A3221">
        <v>15765</v>
      </c>
      <c r="B3221">
        <v>2</v>
      </c>
      <c r="C3221">
        <v>4827.8425999999999</v>
      </c>
      <c r="D3221" t="s">
        <v>2</v>
      </c>
    </row>
    <row r="3222" spans="1:4">
      <c r="A3222">
        <v>13562</v>
      </c>
      <c r="B3222">
        <v>2</v>
      </c>
      <c r="C3222">
        <v>4827.8425999999999</v>
      </c>
      <c r="D3222" t="s">
        <v>2</v>
      </c>
    </row>
    <row r="3223" spans="1:4">
      <c r="A3223">
        <v>11564</v>
      </c>
      <c r="B3223">
        <v>2</v>
      </c>
      <c r="C3223">
        <v>4827.8425999999999</v>
      </c>
      <c r="D3223" t="s">
        <v>2</v>
      </c>
    </row>
    <row r="3224" spans="1:4">
      <c r="A3224">
        <v>16158</v>
      </c>
      <c r="B3224">
        <v>2</v>
      </c>
      <c r="C3224">
        <v>4827.8425999999999</v>
      </c>
      <c r="D3224" t="s">
        <v>2</v>
      </c>
    </row>
    <row r="3225" spans="1:4">
      <c r="A3225">
        <v>15595</v>
      </c>
      <c r="B3225">
        <v>2</v>
      </c>
      <c r="C3225">
        <v>4827.8425999999999</v>
      </c>
      <c r="D3225" t="s">
        <v>2</v>
      </c>
    </row>
    <row r="3226" spans="1:4">
      <c r="A3226">
        <v>11588</v>
      </c>
      <c r="B3226">
        <v>2</v>
      </c>
      <c r="C3226">
        <v>4827.8425999999999</v>
      </c>
      <c r="D3226" t="s">
        <v>2</v>
      </c>
    </row>
    <row r="3227" spans="1:4">
      <c r="A3227">
        <v>15793</v>
      </c>
      <c r="B3227">
        <v>2</v>
      </c>
      <c r="C3227">
        <v>4827.8425999999999</v>
      </c>
      <c r="D3227" t="s">
        <v>2</v>
      </c>
    </row>
    <row r="3228" spans="1:4">
      <c r="A3228">
        <v>15183</v>
      </c>
      <c r="B3228">
        <v>2</v>
      </c>
      <c r="C3228">
        <v>4827.4130999999998</v>
      </c>
      <c r="D3228" t="s">
        <v>2</v>
      </c>
    </row>
    <row r="3229" spans="1:4">
      <c r="A3229">
        <v>15145</v>
      </c>
      <c r="B3229">
        <v>2</v>
      </c>
      <c r="C3229">
        <v>4827.4130999999998</v>
      </c>
      <c r="D3229" t="s">
        <v>2</v>
      </c>
    </row>
    <row r="3230" spans="1:4">
      <c r="A3230">
        <v>24664</v>
      </c>
      <c r="B3230">
        <v>2</v>
      </c>
      <c r="C3230">
        <v>4827.2809999999999</v>
      </c>
      <c r="D3230" t="s">
        <v>2</v>
      </c>
    </row>
    <row r="3231" spans="1:4">
      <c r="A3231">
        <v>12226</v>
      </c>
      <c r="B3231">
        <v>2</v>
      </c>
      <c r="C3231">
        <v>4826.7043999999996</v>
      </c>
      <c r="D3231" t="s">
        <v>2</v>
      </c>
    </row>
    <row r="3232" spans="1:4">
      <c r="A3232">
        <v>12548</v>
      </c>
      <c r="B3232">
        <v>2</v>
      </c>
      <c r="C3232">
        <v>4826.7043999999996</v>
      </c>
      <c r="D3232" t="s">
        <v>2</v>
      </c>
    </row>
    <row r="3233" spans="1:4">
      <c r="A3233">
        <v>12854</v>
      </c>
      <c r="B3233">
        <v>2</v>
      </c>
      <c r="C3233">
        <v>4825.5551999999998</v>
      </c>
      <c r="D3233" t="s">
        <v>2</v>
      </c>
    </row>
    <row r="3234" spans="1:4">
      <c r="A3234">
        <v>15585</v>
      </c>
      <c r="B3234">
        <v>2</v>
      </c>
      <c r="C3234">
        <v>4825.5551999999998</v>
      </c>
      <c r="D3234" t="s">
        <v>2</v>
      </c>
    </row>
    <row r="3235" spans="1:4">
      <c r="A3235">
        <v>12813</v>
      </c>
      <c r="B3235">
        <v>2</v>
      </c>
      <c r="C3235">
        <v>4825.5551999999998</v>
      </c>
      <c r="D3235" t="s">
        <v>2</v>
      </c>
    </row>
    <row r="3236" spans="1:4">
      <c r="A3236">
        <v>15143</v>
      </c>
      <c r="B3236">
        <v>2</v>
      </c>
      <c r="C3236">
        <v>4824.8827000000001</v>
      </c>
      <c r="D3236" t="s">
        <v>2</v>
      </c>
    </row>
    <row r="3237" spans="1:4">
      <c r="A3237">
        <v>15223</v>
      </c>
      <c r="B3237">
        <v>2</v>
      </c>
      <c r="C3237">
        <v>4824.8827000000001</v>
      </c>
      <c r="D3237" t="s">
        <v>2</v>
      </c>
    </row>
    <row r="3238" spans="1:4">
      <c r="A3238">
        <v>12867</v>
      </c>
      <c r="B3238">
        <v>2</v>
      </c>
      <c r="C3238">
        <v>4824.8827000000001</v>
      </c>
      <c r="D3238" t="s">
        <v>2</v>
      </c>
    </row>
    <row r="3239" spans="1:4">
      <c r="A3239">
        <v>12378</v>
      </c>
      <c r="B3239">
        <v>2</v>
      </c>
      <c r="C3239">
        <v>4824.8827000000001</v>
      </c>
      <c r="D3239" t="s">
        <v>2</v>
      </c>
    </row>
    <row r="3240" spans="1:4">
      <c r="A3240">
        <v>15757</v>
      </c>
      <c r="B3240">
        <v>2</v>
      </c>
      <c r="C3240">
        <v>4824.8827000000001</v>
      </c>
      <c r="D3240" t="s">
        <v>2</v>
      </c>
    </row>
    <row r="3241" spans="1:4">
      <c r="A3241">
        <v>15786</v>
      </c>
      <c r="B3241">
        <v>2</v>
      </c>
      <c r="C3241">
        <v>4824.5055000000002</v>
      </c>
      <c r="D3241" t="s">
        <v>2</v>
      </c>
    </row>
    <row r="3242" spans="1:4">
      <c r="A3242">
        <v>29167</v>
      </c>
      <c r="B3242">
        <v>2</v>
      </c>
      <c r="C3242">
        <v>4823.1482999999998</v>
      </c>
      <c r="D3242" t="s">
        <v>2</v>
      </c>
    </row>
    <row r="3243" spans="1:4">
      <c r="A3243">
        <v>19454</v>
      </c>
      <c r="B3243">
        <v>3</v>
      </c>
      <c r="C3243">
        <v>4822.1076000000003</v>
      </c>
      <c r="D3243" t="s">
        <v>2</v>
      </c>
    </row>
    <row r="3244" spans="1:4">
      <c r="A3244">
        <v>17256</v>
      </c>
      <c r="B3244">
        <v>2</v>
      </c>
      <c r="C3244">
        <v>4820.8278</v>
      </c>
      <c r="D3244" t="s">
        <v>2</v>
      </c>
    </row>
    <row r="3245" spans="1:4">
      <c r="A3245">
        <v>17504</v>
      </c>
      <c r="B3245">
        <v>2</v>
      </c>
      <c r="C3245">
        <v>4820.8278</v>
      </c>
      <c r="D3245" t="s">
        <v>2</v>
      </c>
    </row>
    <row r="3246" spans="1:4">
      <c r="A3246">
        <v>15724</v>
      </c>
      <c r="B3246">
        <v>2</v>
      </c>
      <c r="C3246">
        <v>4816.7704999999996</v>
      </c>
      <c r="D3246" t="s">
        <v>2</v>
      </c>
    </row>
    <row r="3247" spans="1:4">
      <c r="A3247">
        <v>12833</v>
      </c>
      <c r="B3247">
        <v>2</v>
      </c>
      <c r="C3247">
        <v>4816.7704999999996</v>
      </c>
      <c r="D3247" t="s">
        <v>2</v>
      </c>
    </row>
    <row r="3248" spans="1:4">
      <c r="A3248">
        <v>13795</v>
      </c>
      <c r="B3248">
        <v>2</v>
      </c>
      <c r="C3248">
        <v>4815.3137999999999</v>
      </c>
      <c r="D3248" t="s">
        <v>2</v>
      </c>
    </row>
    <row r="3249" spans="1:4">
      <c r="A3249">
        <v>29960</v>
      </c>
      <c r="B3249">
        <v>4</v>
      </c>
      <c r="C3249">
        <v>4814.2344000000003</v>
      </c>
      <c r="D3249" t="s">
        <v>2</v>
      </c>
    </row>
    <row r="3250" spans="1:4">
      <c r="A3250">
        <v>14803</v>
      </c>
      <c r="B3250">
        <v>2</v>
      </c>
      <c r="C3250">
        <v>4813.0595999999996</v>
      </c>
      <c r="D3250" t="s">
        <v>2</v>
      </c>
    </row>
    <row r="3251" spans="1:4">
      <c r="A3251">
        <v>17294</v>
      </c>
      <c r="B3251">
        <v>2</v>
      </c>
      <c r="C3251">
        <v>4813.0595999999996</v>
      </c>
      <c r="D3251" t="s">
        <v>2</v>
      </c>
    </row>
    <row r="3252" spans="1:4">
      <c r="A3252">
        <v>16662</v>
      </c>
      <c r="B3252">
        <v>2</v>
      </c>
      <c r="C3252">
        <v>4813.0595999999996</v>
      </c>
      <c r="D3252" t="s">
        <v>2</v>
      </c>
    </row>
    <row r="3253" spans="1:4">
      <c r="A3253">
        <v>13844</v>
      </c>
      <c r="B3253">
        <v>2</v>
      </c>
      <c r="C3253">
        <v>4813.0595999999996</v>
      </c>
      <c r="D3253" t="s">
        <v>2</v>
      </c>
    </row>
    <row r="3254" spans="1:4">
      <c r="A3254">
        <v>14819</v>
      </c>
      <c r="B3254">
        <v>2</v>
      </c>
      <c r="C3254">
        <v>4813.0595999999996</v>
      </c>
      <c r="D3254" t="s">
        <v>2</v>
      </c>
    </row>
    <row r="3255" spans="1:4">
      <c r="A3255">
        <v>29223</v>
      </c>
      <c r="B3255">
        <v>2</v>
      </c>
      <c r="C3255">
        <v>4812.9490999999998</v>
      </c>
      <c r="D3255" t="s">
        <v>2</v>
      </c>
    </row>
    <row r="3256" spans="1:4">
      <c r="A3256">
        <v>29278</v>
      </c>
      <c r="B3256">
        <v>2</v>
      </c>
      <c r="C3256">
        <v>4812.9490999999998</v>
      </c>
      <c r="D3256" t="s">
        <v>2</v>
      </c>
    </row>
    <row r="3257" spans="1:4">
      <c r="A3257">
        <v>28854</v>
      </c>
      <c r="B3257">
        <v>2</v>
      </c>
      <c r="C3257">
        <v>4812.9490999999998</v>
      </c>
      <c r="D3257" t="s">
        <v>2</v>
      </c>
    </row>
    <row r="3258" spans="1:4">
      <c r="A3258">
        <v>28859</v>
      </c>
      <c r="B3258">
        <v>2</v>
      </c>
      <c r="C3258">
        <v>4812.9490999999998</v>
      </c>
      <c r="D3258" t="s">
        <v>2</v>
      </c>
    </row>
    <row r="3259" spans="1:4">
      <c r="A3259">
        <v>29237</v>
      </c>
      <c r="B3259">
        <v>2</v>
      </c>
      <c r="C3259">
        <v>4812.9490999999998</v>
      </c>
      <c r="D3259" t="s">
        <v>2</v>
      </c>
    </row>
    <row r="3260" spans="1:4">
      <c r="A3260">
        <v>29048</v>
      </c>
      <c r="B3260">
        <v>2</v>
      </c>
      <c r="C3260">
        <v>4812.9490999999998</v>
      </c>
      <c r="D3260" t="s">
        <v>2</v>
      </c>
    </row>
    <row r="3261" spans="1:4">
      <c r="A3261">
        <v>29019</v>
      </c>
      <c r="B3261">
        <v>2</v>
      </c>
      <c r="C3261">
        <v>4812.9490999999998</v>
      </c>
      <c r="D3261" t="s">
        <v>2</v>
      </c>
    </row>
    <row r="3262" spans="1:4">
      <c r="A3262">
        <v>28770</v>
      </c>
      <c r="B3262">
        <v>2</v>
      </c>
      <c r="C3262">
        <v>4812.9490999999998</v>
      </c>
      <c r="D3262" t="s">
        <v>2</v>
      </c>
    </row>
    <row r="3263" spans="1:4">
      <c r="A3263">
        <v>29242</v>
      </c>
      <c r="B3263">
        <v>2</v>
      </c>
      <c r="C3263">
        <v>4812.9490999999998</v>
      </c>
      <c r="D3263" t="s">
        <v>2</v>
      </c>
    </row>
    <row r="3264" spans="1:4">
      <c r="A3264">
        <v>28847</v>
      </c>
      <c r="B3264">
        <v>2</v>
      </c>
      <c r="C3264">
        <v>4812.9490999999998</v>
      </c>
      <c r="D3264" t="s">
        <v>2</v>
      </c>
    </row>
    <row r="3265" spans="1:4">
      <c r="A3265">
        <v>28869</v>
      </c>
      <c r="B3265">
        <v>2</v>
      </c>
      <c r="C3265">
        <v>4812.9490999999998</v>
      </c>
      <c r="D3265" t="s">
        <v>2</v>
      </c>
    </row>
    <row r="3266" spans="1:4">
      <c r="A3266">
        <v>28672</v>
      </c>
      <c r="B3266">
        <v>2</v>
      </c>
      <c r="C3266">
        <v>4812.9490999999998</v>
      </c>
      <c r="D3266" t="s">
        <v>2</v>
      </c>
    </row>
    <row r="3267" spans="1:4">
      <c r="A3267">
        <v>24671</v>
      </c>
      <c r="B3267">
        <v>2</v>
      </c>
      <c r="C3267">
        <v>4811.8330999999998</v>
      </c>
      <c r="D3267" t="s">
        <v>2</v>
      </c>
    </row>
    <row r="3268" spans="1:4">
      <c r="A3268">
        <v>12853</v>
      </c>
      <c r="B3268">
        <v>2</v>
      </c>
      <c r="C3268">
        <v>4811.2565000000004</v>
      </c>
      <c r="D3268" t="s">
        <v>2</v>
      </c>
    </row>
    <row r="3269" spans="1:4">
      <c r="A3269">
        <v>12231</v>
      </c>
      <c r="B3269">
        <v>2</v>
      </c>
      <c r="C3269">
        <v>4811.2565000000004</v>
      </c>
      <c r="D3269" t="s">
        <v>2</v>
      </c>
    </row>
    <row r="3270" spans="1:4">
      <c r="A3270">
        <v>19439</v>
      </c>
      <c r="B3270">
        <v>3</v>
      </c>
      <c r="C3270">
        <v>4806.6265999999996</v>
      </c>
      <c r="D3270" t="s">
        <v>2</v>
      </c>
    </row>
    <row r="3271" spans="1:4">
      <c r="A3271">
        <v>29128</v>
      </c>
      <c r="B3271">
        <v>2</v>
      </c>
      <c r="C3271">
        <v>4806.3190999999997</v>
      </c>
      <c r="D3271" t="s">
        <v>2</v>
      </c>
    </row>
    <row r="3272" spans="1:4">
      <c r="A3272">
        <v>24496</v>
      </c>
      <c r="B3272">
        <v>2</v>
      </c>
      <c r="C3272">
        <v>4806.3190999999997</v>
      </c>
      <c r="D3272" t="s">
        <v>2</v>
      </c>
    </row>
    <row r="3273" spans="1:4">
      <c r="A3273">
        <v>17334</v>
      </c>
      <c r="B3273">
        <v>2</v>
      </c>
      <c r="C3273">
        <v>4804.2749000000003</v>
      </c>
      <c r="D3273" t="s">
        <v>2</v>
      </c>
    </row>
    <row r="3274" spans="1:4">
      <c r="A3274">
        <v>17047</v>
      </c>
      <c r="B3274">
        <v>2</v>
      </c>
      <c r="C3274">
        <v>4804.2749000000003</v>
      </c>
      <c r="D3274" t="s">
        <v>2</v>
      </c>
    </row>
    <row r="3275" spans="1:4">
      <c r="A3275">
        <v>17258</v>
      </c>
      <c r="B3275">
        <v>2</v>
      </c>
      <c r="C3275">
        <v>4804.2749000000003</v>
      </c>
      <c r="D3275" t="s">
        <v>2</v>
      </c>
    </row>
    <row r="3276" spans="1:4">
      <c r="A3276">
        <v>17232</v>
      </c>
      <c r="B3276">
        <v>2</v>
      </c>
      <c r="C3276">
        <v>4804.2749000000003</v>
      </c>
      <c r="D3276" t="s">
        <v>2</v>
      </c>
    </row>
    <row r="3277" spans="1:4">
      <c r="A3277">
        <v>17049</v>
      </c>
      <c r="B3277">
        <v>2</v>
      </c>
      <c r="C3277">
        <v>4804.2749000000003</v>
      </c>
      <c r="D3277" t="s">
        <v>2</v>
      </c>
    </row>
    <row r="3278" spans="1:4">
      <c r="A3278">
        <v>12764</v>
      </c>
      <c r="B3278">
        <v>2</v>
      </c>
      <c r="C3278">
        <v>4804.2749000000003</v>
      </c>
      <c r="D3278" t="s">
        <v>2</v>
      </c>
    </row>
    <row r="3279" spans="1:4">
      <c r="A3279">
        <v>17055</v>
      </c>
      <c r="B3279">
        <v>2</v>
      </c>
      <c r="C3279">
        <v>4804.2749000000003</v>
      </c>
      <c r="D3279" t="s">
        <v>2</v>
      </c>
    </row>
    <row r="3280" spans="1:4">
      <c r="A3280">
        <v>17233</v>
      </c>
      <c r="B3280">
        <v>2</v>
      </c>
      <c r="C3280">
        <v>4804.2749000000003</v>
      </c>
      <c r="D3280" t="s">
        <v>2</v>
      </c>
    </row>
    <row r="3281" spans="1:4">
      <c r="A3281">
        <v>19476</v>
      </c>
      <c r="B3281">
        <v>3</v>
      </c>
      <c r="C3281">
        <v>4802.7923000000001</v>
      </c>
      <c r="D3281" t="s">
        <v>2</v>
      </c>
    </row>
    <row r="3282" spans="1:4">
      <c r="A3282">
        <v>15591</v>
      </c>
      <c r="B3282">
        <v>2</v>
      </c>
      <c r="C3282">
        <v>4802.7479999999996</v>
      </c>
      <c r="D3282" t="s">
        <v>2</v>
      </c>
    </row>
    <row r="3283" spans="1:4">
      <c r="A3283">
        <v>15144</v>
      </c>
      <c r="B3283">
        <v>2</v>
      </c>
      <c r="C3283">
        <v>4800.2175999999999</v>
      </c>
      <c r="D3283" t="s">
        <v>2</v>
      </c>
    </row>
    <row r="3284" spans="1:4">
      <c r="A3284">
        <v>11561</v>
      </c>
      <c r="B3284">
        <v>2</v>
      </c>
      <c r="C3284">
        <v>4800.2175999999999</v>
      </c>
      <c r="D3284" t="s">
        <v>2</v>
      </c>
    </row>
    <row r="3285" spans="1:4">
      <c r="A3285">
        <v>11382</v>
      </c>
      <c r="B3285">
        <v>2</v>
      </c>
      <c r="C3285">
        <v>4800.2175999999999</v>
      </c>
      <c r="D3285" t="s">
        <v>2</v>
      </c>
    </row>
    <row r="3286" spans="1:4">
      <c r="A3286">
        <v>15576</v>
      </c>
      <c r="B3286">
        <v>2</v>
      </c>
      <c r="C3286">
        <v>4800.2175999999999</v>
      </c>
      <c r="D3286" t="s">
        <v>2</v>
      </c>
    </row>
    <row r="3287" spans="1:4">
      <c r="A3287">
        <v>11577</v>
      </c>
      <c r="B3287">
        <v>2</v>
      </c>
      <c r="C3287">
        <v>4800.2175999999999</v>
      </c>
      <c r="D3287" t="s">
        <v>2</v>
      </c>
    </row>
    <row r="3288" spans="1:4">
      <c r="A3288">
        <v>11605</v>
      </c>
      <c r="B3288">
        <v>2</v>
      </c>
      <c r="C3288">
        <v>4800.2175999999999</v>
      </c>
      <c r="D3288" t="s">
        <v>2</v>
      </c>
    </row>
    <row r="3289" spans="1:4">
      <c r="A3289">
        <v>16156</v>
      </c>
      <c r="B3289">
        <v>2</v>
      </c>
      <c r="C3289">
        <v>4800.2175999999999</v>
      </c>
      <c r="D3289" t="s">
        <v>2</v>
      </c>
    </row>
    <row r="3290" spans="1:4">
      <c r="A3290">
        <v>11470</v>
      </c>
      <c r="B3290">
        <v>2</v>
      </c>
      <c r="C3290">
        <v>4800.2175999999999</v>
      </c>
      <c r="D3290" t="s">
        <v>2</v>
      </c>
    </row>
    <row r="3291" spans="1:4">
      <c r="A3291">
        <v>15151</v>
      </c>
      <c r="B3291">
        <v>2</v>
      </c>
      <c r="C3291">
        <v>4800.2175999999999</v>
      </c>
      <c r="D3291" t="s">
        <v>2</v>
      </c>
    </row>
    <row r="3292" spans="1:4">
      <c r="A3292">
        <v>29168</v>
      </c>
      <c r="B3292">
        <v>2</v>
      </c>
      <c r="C3292">
        <v>4799.6670000000004</v>
      </c>
      <c r="D3292" t="s">
        <v>2</v>
      </c>
    </row>
    <row r="3293" spans="1:4">
      <c r="A3293">
        <v>29239</v>
      </c>
      <c r="B3293">
        <v>2</v>
      </c>
      <c r="C3293">
        <v>4799.6670000000004</v>
      </c>
      <c r="D3293" t="s">
        <v>2</v>
      </c>
    </row>
    <row r="3294" spans="1:4">
      <c r="A3294">
        <v>24757</v>
      </c>
      <c r="B3294">
        <v>2</v>
      </c>
      <c r="C3294">
        <v>4799.6670000000004</v>
      </c>
      <c r="D3294" t="s">
        <v>2</v>
      </c>
    </row>
    <row r="3295" spans="1:4">
      <c r="A3295">
        <v>19438</v>
      </c>
      <c r="B3295">
        <v>3</v>
      </c>
      <c r="C3295">
        <v>4793.3775999999998</v>
      </c>
      <c r="D3295" t="s">
        <v>2</v>
      </c>
    </row>
    <row r="3296" spans="1:4">
      <c r="A3296">
        <v>28678</v>
      </c>
      <c r="B3296">
        <v>2</v>
      </c>
      <c r="C3296">
        <v>4793.0038999999997</v>
      </c>
      <c r="D3296" t="s">
        <v>2</v>
      </c>
    </row>
    <row r="3297" spans="1:4">
      <c r="A3297">
        <v>28844</v>
      </c>
      <c r="B3297">
        <v>2</v>
      </c>
      <c r="C3297">
        <v>4793.0038999999997</v>
      </c>
      <c r="D3297" t="s">
        <v>2</v>
      </c>
    </row>
    <row r="3298" spans="1:4">
      <c r="A3298">
        <v>21980</v>
      </c>
      <c r="B3298">
        <v>2</v>
      </c>
      <c r="C3298">
        <v>4789.7440999999999</v>
      </c>
      <c r="D3298" t="s">
        <v>2</v>
      </c>
    </row>
    <row r="3299" spans="1:4">
      <c r="A3299">
        <v>17824</v>
      </c>
      <c r="B3299">
        <v>2</v>
      </c>
      <c r="C3299">
        <v>4789.7440999999999</v>
      </c>
      <c r="D3299" t="s">
        <v>2</v>
      </c>
    </row>
    <row r="3300" spans="1:4">
      <c r="A3300">
        <v>28870</v>
      </c>
      <c r="B3300">
        <v>2</v>
      </c>
      <c r="C3300">
        <v>4789.7331000000004</v>
      </c>
      <c r="D3300" t="s">
        <v>2</v>
      </c>
    </row>
    <row r="3301" spans="1:4">
      <c r="A3301">
        <v>29174</v>
      </c>
      <c r="B3301">
        <v>2</v>
      </c>
      <c r="C3301">
        <v>4789.7331000000004</v>
      </c>
      <c r="D3301" t="s">
        <v>2</v>
      </c>
    </row>
    <row r="3302" spans="1:4">
      <c r="A3302">
        <v>28841</v>
      </c>
      <c r="B3302">
        <v>2</v>
      </c>
      <c r="C3302">
        <v>4789.7331000000004</v>
      </c>
      <c r="D3302" t="s">
        <v>2</v>
      </c>
    </row>
    <row r="3303" spans="1:4">
      <c r="A3303">
        <v>29203</v>
      </c>
      <c r="B3303">
        <v>2</v>
      </c>
      <c r="C3303">
        <v>4789.7331000000004</v>
      </c>
      <c r="D3303" t="s">
        <v>2</v>
      </c>
    </row>
    <row r="3304" spans="1:4">
      <c r="A3304">
        <v>29011</v>
      </c>
      <c r="B3304">
        <v>2</v>
      </c>
      <c r="C3304">
        <v>4789.7331000000004</v>
      </c>
      <c r="D3304" t="s">
        <v>2</v>
      </c>
    </row>
    <row r="3305" spans="1:4">
      <c r="A3305">
        <v>29166</v>
      </c>
      <c r="B3305">
        <v>2</v>
      </c>
      <c r="C3305">
        <v>4789.7331000000004</v>
      </c>
      <c r="D3305" t="s">
        <v>2</v>
      </c>
    </row>
    <row r="3306" spans="1:4">
      <c r="A3306">
        <v>29201</v>
      </c>
      <c r="B3306">
        <v>2</v>
      </c>
      <c r="C3306">
        <v>4789.7331000000004</v>
      </c>
      <c r="D3306" t="s">
        <v>2</v>
      </c>
    </row>
    <row r="3307" spans="1:4">
      <c r="A3307">
        <v>29175</v>
      </c>
      <c r="B3307">
        <v>2</v>
      </c>
      <c r="C3307">
        <v>4789.7331000000004</v>
      </c>
      <c r="D3307" t="s">
        <v>2</v>
      </c>
    </row>
    <row r="3308" spans="1:4">
      <c r="A3308">
        <v>24431</v>
      </c>
      <c r="B3308">
        <v>2</v>
      </c>
      <c r="C3308">
        <v>4789.7331000000004</v>
      </c>
      <c r="D3308" t="s">
        <v>2</v>
      </c>
    </row>
    <row r="3309" spans="1:4">
      <c r="A3309">
        <v>24392</v>
      </c>
      <c r="B3309">
        <v>2</v>
      </c>
      <c r="C3309">
        <v>4784.2191000000003</v>
      </c>
      <c r="D3309" t="s">
        <v>2</v>
      </c>
    </row>
    <row r="3310" spans="1:4">
      <c r="A3310">
        <v>29258</v>
      </c>
      <c r="B3310">
        <v>2</v>
      </c>
      <c r="C3310">
        <v>4784.2191000000003</v>
      </c>
      <c r="D3310" t="s">
        <v>2</v>
      </c>
    </row>
    <row r="3311" spans="1:4">
      <c r="A3311">
        <v>28769</v>
      </c>
      <c r="B3311">
        <v>2</v>
      </c>
      <c r="C3311">
        <v>4784.2191000000003</v>
      </c>
      <c r="D3311" t="s">
        <v>2</v>
      </c>
    </row>
    <row r="3312" spans="1:4">
      <c r="A3312">
        <v>24418</v>
      </c>
      <c r="B3312">
        <v>2</v>
      </c>
      <c r="C3312">
        <v>4784.2191000000003</v>
      </c>
      <c r="D3312" t="s">
        <v>2</v>
      </c>
    </row>
    <row r="3313" spans="1:4">
      <c r="A3313">
        <v>29275</v>
      </c>
      <c r="B3313">
        <v>2</v>
      </c>
      <c r="C3313">
        <v>4784.2191000000003</v>
      </c>
      <c r="D3313" t="s">
        <v>2</v>
      </c>
    </row>
    <row r="3314" spans="1:4">
      <c r="A3314">
        <v>28828</v>
      </c>
      <c r="B3314">
        <v>2</v>
      </c>
      <c r="C3314">
        <v>4784.2191000000003</v>
      </c>
      <c r="D3314" t="s">
        <v>2</v>
      </c>
    </row>
    <row r="3315" spans="1:4">
      <c r="A3315">
        <v>29276</v>
      </c>
      <c r="B3315">
        <v>2</v>
      </c>
      <c r="C3315">
        <v>4784.2191000000003</v>
      </c>
      <c r="D3315" t="s">
        <v>2</v>
      </c>
    </row>
    <row r="3316" spans="1:4">
      <c r="A3316">
        <v>29236</v>
      </c>
      <c r="B3316">
        <v>2</v>
      </c>
      <c r="C3316">
        <v>4784.2191000000003</v>
      </c>
      <c r="D3316" t="s">
        <v>2</v>
      </c>
    </row>
    <row r="3317" spans="1:4">
      <c r="A3317">
        <v>24344</v>
      </c>
      <c r="B3317">
        <v>2</v>
      </c>
      <c r="C3317">
        <v>4784.2191000000003</v>
      </c>
      <c r="D3317" t="s">
        <v>2</v>
      </c>
    </row>
    <row r="3318" spans="1:4">
      <c r="A3318">
        <v>19365</v>
      </c>
      <c r="B3318">
        <v>3</v>
      </c>
      <c r="C3318">
        <v>4775.6866</v>
      </c>
      <c r="D3318" t="s">
        <v>2</v>
      </c>
    </row>
    <row r="3319" spans="1:4">
      <c r="A3319">
        <v>28671</v>
      </c>
      <c r="B3319">
        <v>2</v>
      </c>
      <c r="C3319">
        <v>4774.2852000000003</v>
      </c>
      <c r="D3319" t="s">
        <v>2</v>
      </c>
    </row>
    <row r="3320" spans="1:4">
      <c r="A3320">
        <v>28845</v>
      </c>
      <c r="B3320">
        <v>2</v>
      </c>
      <c r="C3320">
        <v>4774.2852000000003</v>
      </c>
      <c r="D3320" t="s">
        <v>2</v>
      </c>
    </row>
    <row r="3321" spans="1:4">
      <c r="A3321">
        <v>29204</v>
      </c>
      <c r="B3321">
        <v>2</v>
      </c>
      <c r="C3321">
        <v>4774.2852000000003</v>
      </c>
      <c r="D3321" t="s">
        <v>2</v>
      </c>
    </row>
    <row r="3322" spans="1:4">
      <c r="A3322">
        <v>29221</v>
      </c>
      <c r="B3322">
        <v>2</v>
      </c>
      <c r="C3322">
        <v>4774.2852000000003</v>
      </c>
      <c r="D3322" t="s">
        <v>2</v>
      </c>
    </row>
    <row r="3323" spans="1:4">
      <c r="A3323">
        <v>29261</v>
      </c>
      <c r="B3323">
        <v>2</v>
      </c>
      <c r="C3323">
        <v>4774.2852000000003</v>
      </c>
      <c r="D3323" t="s">
        <v>2</v>
      </c>
    </row>
    <row r="3324" spans="1:4">
      <c r="A3324">
        <v>28846</v>
      </c>
      <c r="B3324">
        <v>2</v>
      </c>
      <c r="C3324">
        <v>4774.2852000000003</v>
      </c>
      <c r="D3324" t="s">
        <v>2</v>
      </c>
    </row>
    <row r="3325" spans="1:4">
      <c r="A3325">
        <v>29004</v>
      </c>
      <c r="B3325">
        <v>2</v>
      </c>
      <c r="C3325">
        <v>4774.2852000000003</v>
      </c>
      <c r="D3325" t="s">
        <v>2</v>
      </c>
    </row>
    <row r="3326" spans="1:4">
      <c r="A3326">
        <v>29044</v>
      </c>
      <c r="B3326">
        <v>2</v>
      </c>
      <c r="C3326">
        <v>4774.2852000000003</v>
      </c>
      <c r="D3326" t="s">
        <v>2</v>
      </c>
    </row>
    <row r="3327" spans="1:4">
      <c r="A3327">
        <v>29202</v>
      </c>
      <c r="B3327">
        <v>2</v>
      </c>
      <c r="C3327">
        <v>4774.2852000000003</v>
      </c>
      <c r="D3327" t="s">
        <v>2</v>
      </c>
    </row>
    <row r="3328" spans="1:4">
      <c r="A3328">
        <v>29225</v>
      </c>
      <c r="B3328">
        <v>2</v>
      </c>
      <c r="C3328">
        <v>4774.2852000000003</v>
      </c>
      <c r="D3328" t="s">
        <v>2</v>
      </c>
    </row>
    <row r="3329" spans="1:4">
      <c r="A3329">
        <v>29265</v>
      </c>
      <c r="B3329">
        <v>2</v>
      </c>
      <c r="C3329">
        <v>4774.2852000000003</v>
      </c>
      <c r="D3329" t="s">
        <v>2</v>
      </c>
    </row>
    <row r="3330" spans="1:4">
      <c r="A3330">
        <v>19339</v>
      </c>
      <c r="B3330">
        <v>3</v>
      </c>
      <c r="C3330">
        <v>4769.0676000000003</v>
      </c>
      <c r="D3330" t="s">
        <v>2</v>
      </c>
    </row>
    <row r="3331" spans="1:4">
      <c r="A3331">
        <v>19420</v>
      </c>
      <c r="B3331">
        <v>3</v>
      </c>
      <c r="C3331">
        <v>4767.9405999999999</v>
      </c>
      <c r="D3331" t="s">
        <v>2</v>
      </c>
    </row>
    <row r="3332" spans="1:4">
      <c r="A3332">
        <v>19340</v>
      </c>
      <c r="B3332">
        <v>3</v>
      </c>
      <c r="C3332">
        <v>4766.8465999999999</v>
      </c>
      <c r="D3332" t="s">
        <v>2</v>
      </c>
    </row>
    <row r="3333" spans="1:4">
      <c r="A3333">
        <v>19364</v>
      </c>
      <c r="B3333">
        <v>3</v>
      </c>
      <c r="C3333">
        <v>4765.7637000000004</v>
      </c>
      <c r="D3333" t="s">
        <v>2</v>
      </c>
    </row>
    <row r="3334" spans="1:4">
      <c r="A3334">
        <v>30064</v>
      </c>
      <c r="B3334">
        <v>6</v>
      </c>
      <c r="C3334">
        <v>4748.4512999999997</v>
      </c>
      <c r="D3334" t="s">
        <v>2</v>
      </c>
    </row>
    <row r="3335" spans="1:4">
      <c r="A3335">
        <v>19453</v>
      </c>
      <c r="B3335">
        <v>3</v>
      </c>
      <c r="C3335">
        <v>4716.0276999999996</v>
      </c>
      <c r="D3335" t="s">
        <v>2</v>
      </c>
    </row>
    <row r="3336" spans="1:4">
      <c r="A3336">
        <v>20993</v>
      </c>
      <c r="B3336">
        <v>2</v>
      </c>
      <c r="C3336">
        <v>4709.5542999999998</v>
      </c>
      <c r="D3336" t="s">
        <v>2</v>
      </c>
    </row>
    <row r="3337" spans="1:4">
      <c r="A3337">
        <v>14945</v>
      </c>
      <c r="B3337">
        <v>2</v>
      </c>
      <c r="C3337">
        <v>4707.5653000000002</v>
      </c>
      <c r="D3337" t="s">
        <v>2</v>
      </c>
    </row>
    <row r="3338" spans="1:4">
      <c r="A3338">
        <v>17513</v>
      </c>
      <c r="B3338">
        <v>2</v>
      </c>
      <c r="C3338">
        <v>4707.5653000000002</v>
      </c>
      <c r="D3338" t="s">
        <v>2</v>
      </c>
    </row>
    <row r="3339" spans="1:4">
      <c r="A3339">
        <v>16944</v>
      </c>
      <c r="B3339">
        <v>2</v>
      </c>
      <c r="C3339">
        <v>4700.4601000000002</v>
      </c>
      <c r="D3339" t="s">
        <v>2</v>
      </c>
    </row>
    <row r="3340" spans="1:4">
      <c r="A3340">
        <v>17779</v>
      </c>
      <c r="B3340">
        <v>3</v>
      </c>
      <c r="C3340">
        <v>4696.4793</v>
      </c>
      <c r="D3340" t="s">
        <v>2</v>
      </c>
    </row>
    <row r="3341" spans="1:4">
      <c r="A3341">
        <v>19325</v>
      </c>
      <c r="B3341">
        <v>3</v>
      </c>
      <c r="C3341">
        <v>4690.9661999999998</v>
      </c>
      <c r="D3341" t="s">
        <v>2</v>
      </c>
    </row>
    <row r="3342" spans="1:4">
      <c r="A3342">
        <v>22951</v>
      </c>
      <c r="B3342">
        <v>2</v>
      </c>
      <c r="C3342">
        <v>4687.7525999999998</v>
      </c>
      <c r="D3342" t="s">
        <v>2</v>
      </c>
    </row>
    <row r="3343" spans="1:4">
      <c r="A3343">
        <v>20160</v>
      </c>
      <c r="B3343">
        <v>2</v>
      </c>
      <c r="C3343">
        <v>4682.1282000000001</v>
      </c>
      <c r="D3343" t="s">
        <v>2</v>
      </c>
    </row>
    <row r="3344" spans="1:4">
      <c r="A3344">
        <v>22178</v>
      </c>
      <c r="B3344">
        <v>2</v>
      </c>
      <c r="C3344">
        <v>4677.8186999999998</v>
      </c>
      <c r="D3344" t="s">
        <v>2</v>
      </c>
    </row>
    <row r="3345" spans="1:4">
      <c r="A3345">
        <v>20818</v>
      </c>
      <c r="B3345">
        <v>2</v>
      </c>
      <c r="C3345">
        <v>4674.9566999999997</v>
      </c>
      <c r="D3345" t="s">
        <v>2</v>
      </c>
    </row>
    <row r="3346" spans="1:4">
      <c r="A3346">
        <v>21192</v>
      </c>
      <c r="B3346">
        <v>2</v>
      </c>
      <c r="C3346">
        <v>4673.3986999999997</v>
      </c>
      <c r="D3346" t="s">
        <v>2</v>
      </c>
    </row>
    <row r="3347" spans="1:4">
      <c r="A3347">
        <v>20816</v>
      </c>
      <c r="B3347">
        <v>2</v>
      </c>
      <c r="C3347">
        <v>4672.7357000000002</v>
      </c>
      <c r="D3347" t="s">
        <v>2</v>
      </c>
    </row>
    <row r="3348" spans="1:4">
      <c r="A3348">
        <v>24598</v>
      </c>
      <c r="B3348">
        <v>2</v>
      </c>
      <c r="C3348">
        <v>4672.2825999999995</v>
      </c>
      <c r="D3348" t="s">
        <v>2</v>
      </c>
    </row>
    <row r="3349" spans="1:4">
      <c r="A3349">
        <v>22230</v>
      </c>
      <c r="B3349">
        <v>2</v>
      </c>
      <c r="C3349">
        <v>4666.6692000000003</v>
      </c>
      <c r="D3349" t="s">
        <v>2</v>
      </c>
    </row>
    <row r="3350" spans="1:4">
      <c r="A3350">
        <v>16570</v>
      </c>
      <c r="B3350">
        <v>2</v>
      </c>
      <c r="C3350">
        <v>4662.3486999999996</v>
      </c>
      <c r="D3350" t="s">
        <v>2</v>
      </c>
    </row>
    <row r="3351" spans="1:4">
      <c r="A3351">
        <v>23408</v>
      </c>
      <c r="B3351">
        <v>2</v>
      </c>
      <c r="C3351">
        <v>4661.7961999999998</v>
      </c>
      <c r="D3351" t="s">
        <v>2</v>
      </c>
    </row>
    <row r="3352" spans="1:4">
      <c r="A3352">
        <v>17741</v>
      </c>
      <c r="B3352">
        <v>2</v>
      </c>
      <c r="C3352">
        <v>4660.1166000000003</v>
      </c>
      <c r="D3352" t="s">
        <v>2</v>
      </c>
    </row>
    <row r="3353" spans="1:4">
      <c r="A3353">
        <v>18906</v>
      </c>
      <c r="B3353">
        <v>2</v>
      </c>
      <c r="C3353">
        <v>4660.0281999999997</v>
      </c>
      <c r="D3353" t="s">
        <v>2</v>
      </c>
    </row>
    <row r="3354" spans="1:4">
      <c r="A3354">
        <v>20823</v>
      </c>
      <c r="B3354">
        <v>2</v>
      </c>
      <c r="C3354">
        <v>4659.5087999999996</v>
      </c>
      <c r="D3354" t="s">
        <v>2</v>
      </c>
    </row>
    <row r="3355" spans="1:4">
      <c r="A3355">
        <v>14978</v>
      </c>
      <c r="B3355">
        <v>2</v>
      </c>
      <c r="C3355">
        <v>4651.1770999999999</v>
      </c>
      <c r="D3355" t="s">
        <v>2</v>
      </c>
    </row>
    <row r="3356" spans="1:4">
      <c r="A3356">
        <v>22958</v>
      </c>
      <c r="B3356">
        <v>2</v>
      </c>
      <c r="C3356">
        <v>4650.1826000000001</v>
      </c>
      <c r="D3356" t="s">
        <v>2</v>
      </c>
    </row>
    <row r="3357" spans="1:4">
      <c r="A3357">
        <v>17898</v>
      </c>
      <c r="B3357">
        <v>2</v>
      </c>
      <c r="C3357">
        <v>4650.1826000000001</v>
      </c>
      <c r="D3357" t="s">
        <v>2</v>
      </c>
    </row>
    <row r="3358" spans="1:4">
      <c r="A3358">
        <v>23421</v>
      </c>
      <c r="B3358">
        <v>2</v>
      </c>
      <c r="C3358">
        <v>4650.1826000000001</v>
      </c>
      <c r="D3358" t="s">
        <v>2</v>
      </c>
    </row>
    <row r="3359" spans="1:4">
      <c r="A3359">
        <v>21189</v>
      </c>
      <c r="B3359">
        <v>2</v>
      </c>
      <c r="C3359">
        <v>4650.1826000000001</v>
      </c>
      <c r="D3359" t="s">
        <v>2</v>
      </c>
    </row>
    <row r="3360" spans="1:4">
      <c r="A3360">
        <v>23665</v>
      </c>
      <c r="B3360">
        <v>2</v>
      </c>
      <c r="C3360">
        <v>4649.0887000000002</v>
      </c>
      <c r="D3360" t="s">
        <v>2</v>
      </c>
    </row>
    <row r="3361" spans="1:4">
      <c r="A3361">
        <v>24303</v>
      </c>
      <c r="B3361">
        <v>2</v>
      </c>
      <c r="C3361">
        <v>4649.0887000000002</v>
      </c>
      <c r="D3361" t="s">
        <v>2</v>
      </c>
    </row>
    <row r="3362" spans="1:4">
      <c r="A3362">
        <v>22940</v>
      </c>
      <c r="B3362">
        <v>2</v>
      </c>
      <c r="C3362">
        <v>4649.0887000000002</v>
      </c>
      <c r="D3362" t="s">
        <v>2</v>
      </c>
    </row>
    <row r="3363" spans="1:4">
      <c r="A3363">
        <v>20418</v>
      </c>
      <c r="B3363">
        <v>2</v>
      </c>
      <c r="C3363">
        <v>4649.0002999999997</v>
      </c>
      <c r="D3363" t="s">
        <v>2</v>
      </c>
    </row>
    <row r="3364" spans="1:4">
      <c r="A3364">
        <v>15050</v>
      </c>
      <c r="B3364">
        <v>2</v>
      </c>
      <c r="C3364">
        <v>4647.8953000000001</v>
      </c>
      <c r="D3364" t="s">
        <v>2</v>
      </c>
    </row>
    <row r="3365" spans="1:4">
      <c r="A3365">
        <v>17873</v>
      </c>
      <c r="B3365">
        <v>2</v>
      </c>
      <c r="C3365">
        <v>4644.6687000000002</v>
      </c>
      <c r="D3365" t="s">
        <v>2</v>
      </c>
    </row>
    <row r="3366" spans="1:4">
      <c r="A3366">
        <v>23538</v>
      </c>
      <c r="B3366">
        <v>2</v>
      </c>
      <c r="C3366">
        <v>4639.1547</v>
      </c>
      <c r="D3366" t="s">
        <v>2</v>
      </c>
    </row>
    <row r="3367" spans="1:4">
      <c r="A3367">
        <v>17742</v>
      </c>
      <c r="B3367">
        <v>2</v>
      </c>
      <c r="C3367">
        <v>4639.1547</v>
      </c>
      <c r="D3367" t="s">
        <v>2</v>
      </c>
    </row>
    <row r="3368" spans="1:4">
      <c r="A3368">
        <v>21229</v>
      </c>
      <c r="B3368">
        <v>2</v>
      </c>
      <c r="C3368">
        <v>4639.1547</v>
      </c>
      <c r="D3368" t="s">
        <v>2</v>
      </c>
    </row>
    <row r="3369" spans="1:4">
      <c r="A3369">
        <v>21976</v>
      </c>
      <c r="B3369">
        <v>2</v>
      </c>
      <c r="C3369">
        <v>4639.1547</v>
      </c>
      <c r="D3369" t="s">
        <v>2</v>
      </c>
    </row>
    <row r="3370" spans="1:4">
      <c r="A3370">
        <v>23645</v>
      </c>
      <c r="B3370">
        <v>2</v>
      </c>
      <c r="C3370">
        <v>4639.1547</v>
      </c>
      <c r="D3370" t="s">
        <v>2</v>
      </c>
    </row>
    <row r="3371" spans="1:4">
      <c r="A3371">
        <v>16493</v>
      </c>
      <c r="B3371">
        <v>2</v>
      </c>
      <c r="C3371">
        <v>4637.9612999999999</v>
      </c>
      <c r="D3371" t="s">
        <v>2</v>
      </c>
    </row>
    <row r="3372" spans="1:4">
      <c r="A3372">
        <v>20990</v>
      </c>
      <c r="B3372">
        <v>2</v>
      </c>
      <c r="C3372">
        <v>4636.8231999999998</v>
      </c>
      <c r="D3372" t="s">
        <v>2</v>
      </c>
    </row>
    <row r="3373" spans="1:4">
      <c r="A3373">
        <v>17980</v>
      </c>
      <c r="B3373">
        <v>2</v>
      </c>
      <c r="C3373">
        <v>4634.7347</v>
      </c>
      <c r="D3373" t="s">
        <v>2</v>
      </c>
    </row>
    <row r="3374" spans="1:4">
      <c r="A3374">
        <v>17086</v>
      </c>
      <c r="B3374">
        <v>2</v>
      </c>
      <c r="C3374">
        <v>4634.7347</v>
      </c>
      <c r="D3374" t="s">
        <v>2</v>
      </c>
    </row>
    <row r="3375" spans="1:4">
      <c r="A3375">
        <v>22988</v>
      </c>
      <c r="B3375">
        <v>2</v>
      </c>
      <c r="C3375">
        <v>4634.7347</v>
      </c>
      <c r="D3375" t="s">
        <v>2</v>
      </c>
    </row>
    <row r="3376" spans="1:4">
      <c r="A3376">
        <v>14967</v>
      </c>
      <c r="B3376">
        <v>2</v>
      </c>
      <c r="C3376">
        <v>4634.6242000000002</v>
      </c>
      <c r="D3376" t="s">
        <v>2</v>
      </c>
    </row>
    <row r="3377" spans="1:4">
      <c r="A3377">
        <v>24371</v>
      </c>
      <c r="B3377">
        <v>2</v>
      </c>
      <c r="C3377">
        <v>4634.1711999999998</v>
      </c>
      <c r="D3377" t="s">
        <v>2</v>
      </c>
    </row>
    <row r="3378" spans="1:4">
      <c r="A3378">
        <v>20994</v>
      </c>
      <c r="B3378">
        <v>2</v>
      </c>
      <c r="C3378">
        <v>4631.8507</v>
      </c>
      <c r="D3378" t="s">
        <v>2</v>
      </c>
    </row>
    <row r="3379" spans="1:4">
      <c r="A3379">
        <v>14927</v>
      </c>
      <c r="B3379">
        <v>2</v>
      </c>
      <c r="C3379">
        <v>4630.2042000000001</v>
      </c>
      <c r="D3379" t="s">
        <v>2</v>
      </c>
    </row>
    <row r="3380" spans="1:4">
      <c r="A3380">
        <v>22748</v>
      </c>
      <c r="B3380">
        <v>2</v>
      </c>
      <c r="C3380">
        <v>4628.0052999999998</v>
      </c>
      <c r="D3380" t="s">
        <v>2</v>
      </c>
    </row>
    <row r="3381" spans="1:4">
      <c r="A3381">
        <v>21710</v>
      </c>
      <c r="B3381">
        <v>2</v>
      </c>
      <c r="C3381">
        <v>4626.8891999999996</v>
      </c>
      <c r="D3381" t="s">
        <v>2</v>
      </c>
    </row>
    <row r="3382" spans="1:4">
      <c r="A3382">
        <v>20814</v>
      </c>
      <c r="B3382">
        <v>2</v>
      </c>
      <c r="C3382">
        <v>4625.7842000000001</v>
      </c>
      <c r="D3382" t="s">
        <v>2</v>
      </c>
    </row>
    <row r="3383" spans="1:4">
      <c r="A3383">
        <v>18902</v>
      </c>
      <c r="B3383">
        <v>2</v>
      </c>
      <c r="C3383">
        <v>4625.7842000000001</v>
      </c>
      <c r="D3383" t="s">
        <v>2</v>
      </c>
    </row>
    <row r="3384" spans="1:4">
      <c r="A3384">
        <v>22114</v>
      </c>
      <c r="B3384">
        <v>2</v>
      </c>
      <c r="C3384">
        <v>4622.4691999999995</v>
      </c>
      <c r="D3384" t="s">
        <v>2</v>
      </c>
    </row>
    <row r="3385" spans="1:4">
      <c r="A3385">
        <v>16685</v>
      </c>
      <c r="B3385">
        <v>2</v>
      </c>
      <c r="C3385">
        <v>4622.4691999999995</v>
      </c>
      <c r="D3385" t="s">
        <v>2</v>
      </c>
    </row>
    <row r="3386" spans="1:4">
      <c r="A3386">
        <v>14979</v>
      </c>
      <c r="B3386">
        <v>2</v>
      </c>
      <c r="C3386">
        <v>4622.4691999999995</v>
      </c>
      <c r="D3386" t="s">
        <v>2</v>
      </c>
    </row>
    <row r="3387" spans="1:4">
      <c r="A3387">
        <v>24661</v>
      </c>
      <c r="B3387">
        <v>2</v>
      </c>
      <c r="C3387">
        <v>4620.8449000000001</v>
      </c>
      <c r="D3387" t="s">
        <v>2</v>
      </c>
    </row>
    <row r="3388" spans="1:4">
      <c r="A3388">
        <v>20819</v>
      </c>
      <c r="B3388">
        <v>2</v>
      </c>
      <c r="C3388">
        <v>4620.8449000000001</v>
      </c>
      <c r="D3388" t="s">
        <v>2</v>
      </c>
    </row>
    <row r="3389" spans="1:4">
      <c r="A3389">
        <v>17651</v>
      </c>
      <c r="B3389">
        <v>3</v>
      </c>
      <c r="C3389">
        <v>4619.1513999999997</v>
      </c>
      <c r="D3389" t="s">
        <v>2</v>
      </c>
    </row>
    <row r="3390" spans="1:4">
      <c r="A3390">
        <v>24481</v>
      </c>
      <c r="B3390">
        <v>2</v>
      </c>
      <c r="C3390">
        <v>4618.1597000000002</v>
      </c>
      <c r="D3390" t="s">
        <v>2</v>
      </c>
    </row>
    <row r="3391" spans="1:4">
      <c r="A3391">
        <v>17777</v>
      </c>
      <c r="B3391">
        <v>2</v>
      </c>
      <c r="C3391">
        <v>4618.1597000000002</v>
      </c>
      <c r="D3391" t="s">
        <v>2</v>
      </c>
    </row>
    <row r="3392" spans="1:4">
      <c r="A3392">
        <v>23659</v>
      </c>
      <c r="B3392">
        <v>2</v>
      </c>
      <c r="C3392">
        <v>4618.1597000000002</v>
      </c>
      <c r="D3392" t="s">
        <v>2</v>
      </c>
    </row>
    <row r="3393" spans="1:4">
      <c r="A3393">
        <v>17107</v>
      </c>
      <c r="B3393">
        <v>2</v>
      </c>
      <c r="C3393">
        <v>4618.1597000000002</v>
      </c>
      <c r="D3393" t="s">
        <v>2</v>
      </c>
    </row>
    <row r="3394" spans="1:4">
      <c r="A3394">
        <v>22937</v>
      </c>
      <c r="B3394">
        <v>2</v>
      </c>
      <c r="C3394">
        <v>4618.1597000000002</v>
      </c>
      <c r="D3394" t="s">
        <v>2</v>
      </c>
    </row>
    <row r="3395" spans="1:4">
      <c r="A3395">
        <v>23534</v>
      </c>
      <c r="B3395">
        <v>2</v>
      </c>
      <c r="C3395">
        <v>4618.1597000000002</v>
      </c>
      <c r="D3395" t="s">
        <v>2</v>
      </c>
    </row>
    <row r="3396" spans="1:4">
      <c r="A3396">
        <v>22954</v>
      </c>
      <c r="B3396">
        <v>2</v>
      </c>
      <c r="C3396">
        <v>4618.1597000000002</v>
      </c>
      <c r="D3396" t="s">
        <v>2</v>
      </c>
    </row>
    <row r="3397" spans="1:4">
      <c r="A3397">
        <v>23432</v>
      </c>
      <c r="B3397">
        <v>2</v>
      </c>
      <c r="C3397">
        <v>4618.1597000000002</v>
      </c>
      <c r="D3397" t="s">
        <v>2</v>
      </c>
    </row>
    <row r="3398" spans="1:4">
      <c r="A3398">
        <v>24367</v>
      </c>
      <c r="B3398">
        <v>2</v>
      </c>
      <c r="C3398">
        <v>4618.1597000000002</v>
      </c>
      <c r="D3398" t="s">
        <v>2</v>
      </c>
    </row>
    <row r="3399" spans="1:4">
      <c r="A3399">
        <v>20983</v>
      </c>
      <c r="B3399">
        <v>2</v>
      </c>
      <c r="C3399">
        <v>4617.4966999999997</v>
      </c>
      <c r="D3399" t="s">
        <v>2</v>
      </c>
    </row>
    <row r="3400" spans="1:4">
      <c r="A3400">
        <v>15055</v>
      </c>
      <c r="B3400">
        <v>2</v>
      </c>
      <c r="C3400">
        <v>4616.9663</v>
      </c>
      <c r="D3400" t="s">
        <v>2</v>
      </c>
    </row>
    <row r="3401" spans="1:4">
      <c r="A3401">
        <v>20423</v>
      </c>
      <c r="B3401">
        <v>2</v>
      </c>
      <c r="C3401">
        <v>4616.4027999999998</v>
      </c>
      <c r="D3401" t="s">
        <v>2</v>
      </c>
    </row>
    <row r="3402" spans="1:4">
      <c r="A3402">
        <v>17778</v>
      </c>
      <c r="B3402">
        <v>3</v>
      </c>
      <c r="C3402">
        <v>4614.2120000000004</v>
      </c>
      <c r="D3402" t="s">
        <v>2</v>
      </c>
    </row>
    <row r="3403" spans="1:4">
      <c r="A3403">
        <v>24480</v>
      </c>
      <c r="B3403">
        <v>2</v>
      </c>
      <c r="C3403">
        <v>4614.0491000000002</v>
      </c>
      <c r="D3403" t="s">
        <v>2</v>
      </c>
    </row>
    <row r="3404" spans="1:4">
      <c r="A3404">
        <v>21984</v>
      </c>
      <c r="B3404">
        <v>2</v>
      </c>
      <c r="C3404">
        <v>4614.0491000000002</v>
      </c>
      <c r="D3404" t="s">
        <v>2</v>
      </c>
    </row>
    <row r="3405" spans="1:4">
      <c r="A3405">
        <v>16484</v>
      </c>
      <c r="B3405">
        <v>2</v>
      </c>
      <c r="C3405">
        <v>4613.9606999999996</v>
      </c>
      <c r="D3405" t="s">
        <v>2</v>
      </c>
    </row>
    <row r="3406" spans="1:4">
      <c r="A3406">
        <v>17629</v>
      </c>
      <c r="B3406">
        <v>2</v>
      </c>
      <c r="C3406">
        <v>4611.5186999999996</v>
      </c>
      <c r="D3406" t="s">
        <v>2</v>
      </c>
    </row>
    <row r="3407" spans="1:4">
      <c r="A3407">
        <v>22934</v>
      </c>
      <c r="B3407">
        <v>2</v>
      </c>
      <c r="C3407">
        <v>4611.5186999999996</v>
      </c>
      <c r="D3407" t="s">
        <v>2</v>
      </c>
    </row>
    <row r="3408" spans="1:4">
      <c r="A3408">
        <v>24378</v>
      </c>
      <c r="B3408">
        <v>2</v>
      </c>
      <c r="C3408">
        <v>4611.5186999999996</v>
      </c>
      <c r="D3408" t="s">
        <v>2</v>
      </c>
    </row>
    <row r="3409" spans="1:4">
      <c r="A3409">
        <v>22938</v>
      </c>
      <c r="B3409">
        <v>2</v>
      </c>
      <c r="C3409">
        <v>4611.5186999999996</v>
      </c>
      <c r="D3409" t="s">
        <v>2</v>
      </c>
    </row>
    <row r="3410" spans="1:4">
      <c r="A3410">
        <v>16345</v>
      </c>
      <c r="B3410">
        <v>2</v>
      </c>
      <c r="C3410">
        <v>4611.4303</v>
      </c>
      <c r="D3410" t="s">
        <v>2</v>
      </c>
    </row>
    <row r="3411" spans="1:4">
      <c r="A3411">
        <v>14990</v>
      </c>
      <c r="B3411">
        <v>2</v>
      </c>
      <c r="C3411">
        <v>4611.375</v>
      </c>
      <c r="D3411" t="s">
        <v>2</v>
      </c>
    </row>
    <row r="3412" spans="1:4">
      <c r="A3412">
        <v>18203</v>
      </c>
      <c r="B3412">
        <v>2</v>
      </c>
      <c r="C3412">
        <v>4610.3362999999999</v>
      </c>
      <c r="D3412" t="s">
        <v>2</v>
      </c>
    </row>
    <row r="3413" spans="1:4">
      <c r="A3413">
        <v>21230</v>
      </c>
      <c r="B3413">
        <v>2</v>
      </c>
      <c r="C3413">
        <v>4609.6401999999998</v>
      </c>
      <c r="D3413" t="s">
        <v>2</v>
      </c>
    </row>
    <row r="3414" spans="1:4">
      <c r="A3414">
        <v>17512</v>
      </c>
      <c r="B3414">
        <v>2</v>
      </c>
      <c r="C3414">
        <v>4608.4467999999997</v>
      </c>
      <c r="D3414" t="s">
        <v>2</v>
      </c>
    </row>
    <row r="3415" spans="1:4">
      <c r="A3415">
        <v>22907</v>
      </c>
      <c r="B3415">
        <v>2</v>
      </c>
      <c r="C3415">
        <v>4607.1097</v>
      </c>
      <c r="D3415" t="s">
        <v>2</v>
      </c>
    </row>
    <row r="3416" spans="1:4">
      <c r="A3416">
        <v>21191</v>
      </c>
      <c r="B3416">
        <v>2</v>
      </c>
      <c r="C3416">
        <v>4607.1097</v>
      </c>
      <c r="D3416" t="s">
        <v>2</v>
      </c>
    </row>
    <row r="3417" spans="1:4">
      <c r="A3417">
        <v>22932</v>
      </c>
      <c r="B3417">
        <v>2</v>
      </c>
      <c r="C3417">
        <v>4607.1097</v>
      </c>
      <c r="D3417" t="s">
        <v>2</v>
      </c>
    </row>
    <row r="3418" spans="1:4">
      <c r="A3418">
        <v>24596</v>
      </c>
      <c r="B3418">
        <v>2</v>
      </c>
      <c r="C3418">
        <v>4606.5572000000002</v>
      </c>
      <c r="D3418" t="s">
        <v>2</v>
      </c>
    </row>
    <row r="3419" spans="1:4">
      <c r="A3419">
        <v>23348</v>
      </c>
      <c r="B3419">
        <v>2</v>
      </c>
      <c r="C3419">
        <v>4604.8775999999998</v>
      </c>
      <c r="D3419" t="s">
        <v>2</v>
      </c>
    </row>
    <row r="3420" spans="1:4">
      <c r="A3420">
        <v>20159</v>
      </c>
      <c r="B3420">
        <v>2</v>
      </c>
      <c r="C3420">
        <v>4604.7892000000002</v>
      </c>
      <c r="D3420" t="s">
        <v>2</v>
      </c>
    </row>
    <row r="3421" spans="1:4">
      <c r="A3421">
        <v>19766</v>
      </c>
      <c r="B3421">
        <v>2</v>
      </c>
      <c r="C3421">
        <v>4604.7892000000002</v>
      </c>
      <c r="D3421" t="s">
        <v>2</v>
      </c>
    </row>
    <row r="3422" spans="1:4">
      <c r="A3422">
        <v>22041</v>
      </c>
      <c r="B3422">
        <v>2</v>
      </c>
      <c r="C3422">
        <v>4604.7892000000002</v>
      </c>
      <c r="D3422" t="s">
        <v>2</v>
      </c>
    </row>
    <row r="3423" spans="1:4">
      <c r="A3423">
        <v>19771</v>
      </c>
      <c r="B3423">
        <v>2</v>
      </c>
      <c r="C3423">
        <v>4604.7892000000002</v>
      </c>
      <c r="D3423" t="s">
        <v>2</v>
      </c>
    </row>
    <row r="3424" spans="1:4">
      <c r="A3424">
        <v>18907</v>
      </c>
      <c r="B3424">
        <v>2</v>
      </c>
      <c r="C3424">
        <v>4604.7892000000002</v>
      </c>
      <c r="D3424" t="s">
        <v>2</v>
      </c>
    </row>
    <row r="3425" spans="1:4">
      <c r="A3425">
        <v>22267</v>
      </c>
      <c r="B3425">
        <v>2</v>
      </c>
      <c r="C3425">
        <v>4604.7892000000002</v>
      </c>
      <c r="D3425" t="s">
        <v>2</v>
      </c>
    </row>
    <row r="3426" spans="1:4">
      <c r="A3426">
        <v>21939</v>
      </c>
      <c r="B3426">
        <v>2</v>
      </c>
      <c r="C3426">
        <v>4600.3802999999998</v>
      </c>
      <c r="D3426" t="s">
        <v>2</v>
      </c>
    </row>
    <row r="3427" spans="1:4">
      <c r="A3427">
        <v>22050</v>
      </c>
      <c r="B3427">
        <v>2</v>
      </c>
      <c r="C3427">
        <v>4597.3856999999998</v>
      </c>
      <c r="D3427" t="s">
        <v>2</v>
      </c>
    </row>
    <row r="3428" spans="1:4">
      <c r="A3428">
        <v>17834</v>
      </c>
      <c r="B3428">
        <v>3</v>
      </c>
      <c r="C3428">
        <v>4595.3828000000003</v>
      </c>
      <c r="D3428" t="s">
        <v>2</v>
      </c>
    </row>
    <row r="3429" spans="1:4">
      <c r="A3429">
        <v>17902</v>
      </c>
      <c r="B3429">
        <v>2</v>
      </c>
      <c r="C3429">
        <v>4594.9436999999998</v>
      </c>
      <c r="D3429" t="s">
        <v>2</v>
      </c>
    </row>
    <row r="3430" spans="1:4">
      <c r="A3430">
        <v>23431</v>
      </c>
      <c r="B3430">
        <v>2</v>
      </c>
      <c r="C3430">
        <v>4594.9436999999998</v>
      </c>
      <c r="D3430" t="s">
        <v>2</v>
      </c>
    </row>
    <row r="3431" spans="1:4">
      <c r="A3431">
        <v>24307</v>
      </c>
      <c r="B3431">
        <v>2</v>
      </c>
      <c r="C3431">
        <v>4594.9436999999998</v>
      </c>
      <c r="D3431" t="s">
        <v>2</v>
      </c>
    </row>
    <row r="3432" spans="1:4">
      <c r="A3432">
        <v>22118</v>
      </c>
      <c r="B3432">
        <v>2</v>
      </c>
      <c r="C3432">
        <v>4594.8553000000002</v>
      </c>
      <c r="D3432" t="s">
        <v>2</v>
      </c>
    </row>
    <row r="3433" spans="1:4">
      <c r="A3433">
        <v>22117</v>
      </c>
      <c r="B3433">
        <v>2</v>
      </c>
      <c r="C3433">
        <v>4594.8553000000002</v>
      </c>
      <c r="D3433" t="s">
        <v>2</v>
      </c>
    </row>
    <row r="3434" spans="1:4">
      <c r="A3434">
        <v>16684</v>
      </c>
      <c r="B3434">
        <v>2</v>
      </c>
      <c r="C3434">
        <v>4594.8553000000002</v>
      </c>
      <c r="D3434" t="s">
        <v>2</v>
      </c>
    </row>
    <row r="3435" spans="1:4">
      <c r="A3435">
        <v>18201</v>
      </c>
      <c r="B3435">
        <v>2</v>
      </c>
      <c r="C3435">
        <v>4594.2916999999998</v>
      </c>
      <c r="D3435" t="s">
        <v>2</v>
      </c>
    </row>
    <row r="3436" spans="1:4">
      <c r="A3436">
        <v>16686</v>
      </c>
      <c r="B3436">
        <v>2</v>
      </c>
      <c r="C3436">
        <v>4594.2916999999998</v>
      </c>
      <c r="D3436" t="s">
        <v>2</v>
      </c>
    </row>
    <row r="3437" spans="1:4">
      <c r="A3437">
        <v>15054</v>
      </c>
      <c r="B3437">
        <v>2</v>
      </c>
      <c r="C3437">
        <v>4591.5182000000004</v>
      </c>
      <c r="D3437" t="s">
        <v>2</v>
      </c>
    </row>
    <row r="3438" spans="1:4">
      <c r="A3438">
        <v>17635</v>
      </c>
      <c r="B3438">
        <v>2</v>
      </c>
      <c r="C3438">
        <v>4589.4296999999997</v>
      </c>
      <c r="D3438" t="s">
        <v>2</v>
      </c>
    </row>
    <row r="3439" spans="1:4">
      <c r="A3439">
        <v>20154</v>
      </c>
      <c r="B3439">
        <v>2</v>
      </c>
      <c r="C3439">
        <v>4589.3413</v>
      </c>
      <c r="D3439" t="s">
        <v>2</v>
      </c>
    </row>
    <row r="3440" spans="1:4">
      <c r="A3440">
        <v>20984</v>
      </c>
      <c r="B3440">
        <v>2</v>
      </c>
      <c r="C3440">
        <v>4589.3413</v>
      </c>
      <c r="D3440" t="s">
        <v>2</v>
      </c>
    </row>
    <row r="3441" spans="1:4">
      <c r="A3441">
        <v>19271</v>
      </c>
      <c r="B3441">
        <v>2</v>
      </c>
      <c r="C3441">
        <v>4589.3413</v>
      </c>
      <c r="D3441" t="s">
        <v>2</v>
      </c>
    </row>
    <row r="3442" spans="1:4">
      <c r="A3442">
        <v>14952</v>
      </c>
      <c r="B3442">
        <v>2</v>
      </c>
      <c r="C3442">
        <v>4589.3413</v>
      </c>
      <c r="D3442" t="s">
        <v>2</v>
      </c>
    </row>
    <row r="3443" spans="1:4">
      <c r="A3443">
        <v>20158</v>
      </c>
      <c r="B3443">
        <v>2</v>
      </c>
      <c r="C3443">
        <v>4589.3413</v>
      </c>
      <c r="D3443" t="s">
        <v>2</v>
      </c>
    </row>
    <row r="3444" spans="1:4">
      <c r="A3444">
        <v>23859</v>
      </c>
      <c r="B3444">
        <v>2</v>
      </c>
      <c r="C3444">
        <v>4589.3413</v>
      </c>
      <c r="D3444" t="s">
        <v>2</v>
      </c>
    </row>
    <row r="3445" spans="1:4">
      <c r="A3445">
        <v>14951</v>
      </c>
      <c r="B3445">
        <v>2</v>
      </c>
      <c r="C3445">
        <v>4589.3413</v>
      </c>
      <c r="D3445" t="s">
        <v>2</v>
      </c>
    </row>
    <row r="3446" spans="1:4">
      <c r="A3446">
        <v>19763</v>
      </c>
      <c r="B3446">
        <v>2</v>
      </c>
      <c r="C3446">
        <v>4589.3413</v>
      </c>
      <c r="D3446" t="s">
        <v>2</v>
      </c>
    </row>
    <row r="3447" spans="1:4">
      <c r="A3447">
        <v>20151</v>
      </c>
      <c r="B3447">
        <v>2</v>
      </c>
      <c r="C3447">
        <v>4588.7667000000001</v>
      </c>
      <c r="D3447" t="s">
        <v>2</v>
      </c>
    </row>
    <row r="3448" spans="1:4">
      <c r="A3448">
        <v>18200</v>
      </c>
      <c r="B3448">
        <v>2</v>
      </c>
      <c r="C3448">
        <v>4586.3356999999996</v>
      </c>
      <c r="D3448" t="s">
        <v>2</v>
      </c>
    </row>
    <row r="3449" spans="1:4">
      <c r="A3449">
        <v>17511</v>
      </c>
      <c r="B3449">
        <v>2</v>
      </c>
      <c r="C3449">
        <v>4586.3356999999996</v>
      </c>
      <c r="D3449" t="s">
        <v>2</v>
      </c>
    </row>
    <row r="3450" spans="1:4">
      <c r="A3450">
        <v>20996</v>
      </c>
      <c r="B3450">
        <v>2</v>
      </c>
      <c r="C3450">
        <v>4585.7389999999996</v>
      </c>
      <c r="D3450" t="s">
        <v>2</v>
      </c>
    </row>
    <row r="3451" spans="1:4">
      <c r="A3451">
        <v>20989</v>
      </c>
      <c r="B3451">
        <v>2</v>
      </c>
      <c r="C3451">
        <v>4584.3577999999998</v>
      </c>
      <c r="D3451" t="s">
        <v>2</v>
      </c>
    </row>
    <row r="3452" spans="1:4">
      <c r="A3452">
        <v>22713</v>
      </c>
      <c r="B3452">
        <v>2</v>
      </c>
      <c r="C3452">
        <v>4583.75</v>
      </c>
      <c r="D3452" t="s">
        <v>2</v>
      </c>
    </row>
    <row r="3453" spans="1:4">
      <c r="A3453">
        <v>14956</v>
      </c>
      <c r="B3453">
        <v>2</v>
      </c>
      <c r="C3453">
        <v>4580.8217999999997</v>
      </c>
      <c r="D3453" t="s">
        <v>2</v>
      </c>
    </row>
    <row r="3454" spans="1:4">
      <c r="A3454">
        <v>18193</v>
      </c>
      <c r="B3454">
        <v>2</v>
      </c>
      <c r="C3454">
        <v>4580.8217999999997</v>
      </c>
      <c r="D3454" t="s">
        <v>2</v>
      </c>
    </row>
    <row r="3455" spans="1:4">
      <c r="A3455">
        <v>22299</v>
      </c>
      <c r="B3455">
        <v>2</v>
      </c>
      <c r="C3455">
        <v>4580.8217999999997</v>
      </c>
      <c r="D3455" t="s">
        <v>2</v>
      </c>
    </row>
    <row r="3456" spans="1:4">
      <c r="A3456">
        <v>23121</v>
      </c>
      <c r="B3456">
        <v>2</v>
      </c>
      <c r="C3456">
        <v>4579.4957999999997</v>
      </c>
      <c r="D3456" t="s">
        <v>2</v>
      </c>
    </row>
    <row r="3457" spans="1:4">
      <c r="A3457">
        <v>24366</v>
      </c>
      <c r="B3457">
        <v>2</v>
      </c>
      <c r="C3457">
        <v>4579.4957999999997</v>
      </c>
      <c r="D3457" t="s">
        <v>2</v>
      </c>
    </row>
    <row r="3458" spans="1:4">
      <c r="A3458">
        <v>23539</v>
      </c>
      <c r="B3458">
        <v>2</v>
      </c>
      <c r="C3458">
        <v>4579.4957999999997</v>
      </c>
      <c r="D3458" t="s">
        <v>2</v>
      </c>
    </row>
    <row r="3459" spans="1:4">
      <c r="A3459">
        <v>21195</v>
      </c>
      <c r="B3459">
        <v>2</v>
      </c>
      <c r="C3459">
        <v>4579.4957999999997</v>
      </c>
      <c r="D3459" t="s">
        <v>2</v>
      </c>
    </row>
    <row r="3460" spans="1:4">
      <c r="A3460">
        <v>24458</v>
      </c>
      <c r="B3460">
        <v>2</v>
      </c>
      <c r="C3460">
        <v>4579.4957999999997</v>
      </c>
      <c r="D3460" t="s">
        <v>2</v>
      </c>
    </row>
    <row r="3461" spans="1:4">
      <c r="A3461">
        <v>24586</v>
      </c>
      <c r="B3461">
        <v>2</v>
      </c>
      <c r="C3461">
        <v>4579.4957999999997</v>
      </c>
      <c r="D3461" t="s">
        <v>2</v>
      </c>
    </row>
    <row r="3462" spans="1:4">
      <c r="A3462">
        <v>22943</v>
      </c>
      <c r="B3462">
        <v>2</v>
      </c>
      <c r="C3462">
        <v>4579.4957999999997</v>
      </c>
      <c r="D3462" t="s">
        <v>2</v>
      </c>
    </row>
    <row r="3463" spans="1:4">
      <c r="A3463">
        <v>23656</v>
      </c>
      <c r="B3463">
        <v>2</v>
      </c>
      <c r="C3463">
        <v>4579.4957999999997</v>
      </c>
      <c r="D3463" t="s">
        <v>2</v>
      </c>
    </row>
    <row r="3464" spans="1:4">
      <c r="A3464">
        <v>21257</v>
      </c>
      <c r="B3464">
        <v>2</v>
      </c>
      <c r="C3464">
        <v>4579.4957999999997</v>
      </c>
      <c r="D3464" t="s">
        <v>2</v>
      </c>
    </row>
    <row r="3465" spans="1:4">
      <c r="A3465">
        <v>24300</v>
      </c>
      <c r="B3465">
        <v>2</v>
      </c>
      <c r="C3465">
        <v>4579.4957999999997</v>
      </c>
      <c r="D3465" t="s">
        <v>2</v>
      </c>
    </row>
    <row r="3466" spans="1:4">
      <c r="A3466">
        <v>22030</v>
      </c>
      <c r="B3466">
        <v>2</v>
      </c>
      <c r="C3466">
        <v>4579.4957999999997</v>
      </c>
      <c r="D3466" t="s">
        <v>2</v>
      </c>
    </row>
    <row r="3467" spans="1:4">
      <c r="A3467">
        <v>23332</v>
      </c>
      <c r="B3467">
        <v>2</v>
      </c>
      <c r="C3467">
        <v>4579.4957999999997</v>
      </c>
      <c r="D3467" t="s">
        <v>2</v>
      </c>
    </row>
    <row r="3468" spans="1:4">
      <c r="A3468">
        <v>17998</v>
      </c>
      <c r="B3468">
        <v>2</v>
      </c>
      <c r="C3468">
        <v>4579.4957999999997</v>
      </c>
      <c r="D3468" t="s">
        <v>2</v>
      </c>
    </row>
    <row r="3469" spans="1:4">
      <c r="A3469">
        <v>17096</v>
      </c>
      <c r="B3469">
        <v>2</v>
      </c>
      <c r="C3469">
        <v>4579.4957999999997</v>
      </c>
      <c r="D3469" t="s">
        <v>2</v>
      </c>
    </row>
    <row r="3470" spans="1:4">
      <c r="A3470">
        <v>24301</v>
      </c>
      <c r="B3470">
        <v>2</v>
      </c>
      <c r="C3470">
        <v>4579.4957999999997</v>
      </c>
      <c r="D3470" t="s">
        <v>2</v>
      </c>
    </row>
    <row r="3471" spans="1:4">
      <c r="A3471">
        <v>23648</v>
      </c>
      <c r="B3471">
        <v>2</v>
      </c>
      <c r="C3471">
        <v>4579.4957999999997</v>
      </c>
      <c r="D3471" t="s">
        <v>2</v>
      </c>
    </row>
    <row r="3472" spans="1:4">
      <c r="A3472">
        <v>24468</v>
      </c>
      <c r="B3472">
        <v>2</v>
      </c>
      <c r="C3472">
        <v>4579.4957999999997</v>
      </c>
      <c r="D3472" t="s">
        <v>2</v>
      </c>
    </row>
    <row r="3473" spans="1:4">
      <c r="A3473">
        <v>23655</v>
      </c>
      <c r="B3473">
        <v>2</v>
      </c>
      <c r="C3473">
        <v>4579.4957999999997</v>
      </c>
      <c r="D3473" t="s">
        <v>2</v>
      </c>
    </row>
    <row r="3474" spans="1:4">
      <c r="A3474">
        <v>21983</v>
      </c>
      <c r="B3474">
        <v>2</v>
      </c>
      <c r="C3474">
        <v>4579.4957999999997</v>
      </c>
      <c r="D3474" t="s">
        <v>2</v>
      </c>
    </row>
    <row r="3475" spans="1:4">
      <c r="A3475">
        <v>23120</v>
      </c>
      <c r="B3475">
        <v>2</v>
      </c>
      <c r="C3475">
        <v>4579.4957999999997</v>
      </c>
      <c r="D3475" t="s">
        <v>2</v>
      </c>
    </row>
    <row r="3476" spans="1:4">
      <c r="A3476">
        <v>23420</v>
      </c>
      <c r="B3476">
        <v>2</v>
      </c>
      <c r="C3476">
        <v>4579.4957999999997</v>
      </c>
      <c r="D3476" t="s">
        <v>2</v>
      </c>
    </row>
    <row r="3477" spans="1:4">
      <c r="A3477">
        <v>17847</v>
      </c>
      <c r="B3477">
        <v>2</v>
      </c>
      <c r="C3477">
        <v>4579.4957999999997</v>
      </c>
      <c r="D3477" t="s">
        <v>2</v>
      </c>
    </row>
    <row r="3478" spans="1:4">
      <c r="A3478">
        <v>23331</v>
      </c>
      <c r="B3478">
        <v>2</v>
      </c>
      <c r="C3478">
        <v>4579.4957999999997</v>
      </c>
      <c r="D3478" t="s">
        <v>2</v>
      </c>
    </row>
    <row r="3479" spans="1:4">
      <c r="A3479">
        <v>21199</v>
      </c>
      <c r="B3479">
        <v>2</v>
      </c>
      <c r="C3479">
        <v>4579.4957999999997</v>
      </c>
      <c r="D3479" t="s">
        <v>2</v>
      </c>
    </row>
    <row r="3480" spans="1:4">
      <c r="A3480">
        <v>18903</v>
      </c>
      <c r="B3480">
        <v>2</v>
      </c>
      <c r="C3480">
        <v>4578.8328000000001</v>
      </c>
      <c r="D3480" t="s">
        <v>2</v>
      </c>
    </row>
    <row r="3481" spans="1:4">
      <c r="A3481">
        <v>21659</v>
      </c>
      <c r="B3481">
        <v>2</v>
      </c>
      <c r="C3481">
        <v>4578.8328000000001</v>
      </c>
      <c r="D3481" t="s">
        <v>2</v>
      </c>
    </row>
    <row r="3482" spans="1:4">
      <c r="A3482">
        <v>20820</v>
      </c>
      <c r="B3482">
        <v>2</v>
      </c>
      <c r="C3482">
        <v>4578.8328000000001</v>
      </c>
      <c r="D3482" t="s">
        <v>2</v>
      </c>
    </row>
    <row r="3483" spans="1:4">
      <c r="A3483">
        <v>24386</v>
      </c>
      <c r="B3483">
        <v>2</v>
      </c>
      <c r="C3483">
        <v>4578.8328000000001</v>
      </c>
      <c r="D3483" t="s">
        <v>2</v>
      </c>
    </row>
    <row r="3484" spans="1:4">
      <c r="A3484">
        <v>15073</v>
      </c>
      <c r="B3484">
        <v>2</v>
      </c>
      <c r="C3484">
        <v>4578.3023999999996</v>
      </c>
      <c r="D3484" t="s">
        <v>2</v>
      </c>
    </row>
    <row r="3485" spans="1:4">
      <c r="A3485">
        <v>18202</v>
      </c>
      <c r="B3485">
        <v>2</v>
      </c>
      <c r="C3485">
        <v>4578.3023999999996</v>
      </c>
      <c r="D3485" t="s">
        <v>2</v>
      </c>
    </row>
    <row r="3486" spans="1:4">
      <c r="A3486">
        <v>17515</v>
      </c>
      <c r="B3486">
        <v>2</v>
      </c>
      <c r="C3486">
        <v>4578.3023999999996</v>
      </c>
      <c r="D3486" t="s">
        <v>2</v>
      </c>
    </row>
    <row r="3487" spans="1:4">
      <c r="A3487">
        <v>18198</v>
      </c>
      <c r="B3487">
        <v>2</v>
      </c>
      <c r="C3487">
        <v>4578.2912999999999</v>
      </c>
      <c r="D3487" t="s">
        <v>2</v>
      </c>
    </row>
    <row r="3488" spans="1:4">
      <c r="A3488">
        <v>14997</v>
      </c>
      <c r="B3488">
        <v>2</v>
      </c>
      <c r="C3488">
        <v>4578.2912999999999</v>
      </c>
      <c r="D3488" t="s">
        <v>2</v>
      </c>
    </row>
    <row r="3489" spans="1:4">
      <c r="A3489">
        <v>21921</v>
      </c>
      <c r="B3489">
        <v>2</v>
      </c>
      <c r="C3489">
        <v>4577.7388000000001</v>
      </c>
      <c r="D3489" t="s">
        <v>2</v>
      </c>
    </row>
    <row r="3490" spans="1:4">
      <c r="A3490">
        <v>20152</v>
      </c>
      <c r="B3490">
        <v>2</v>
      </c>
      <c r="C3490">
        <v>4577.7388000000001</v>
      </c>
      <c r="D3490" t="s">
        <v>2</v>
      </c>
    </row>
    <row r="3491" spans="1:4">
      <c r="A3491">
        <v>22128</v>
      </c>
      <c r="B3491">
        <v>2</v>
      </c>
      <c r="C3491">
        <v>4577.1642000000002</v>
      </c>
      <c r="D3491" t="s">
        <v>2</v>
      </c>
    </row>
    <row r="3492" spans="1:4">
      <c r="A3492">
        <v>17514</v>
      </c>
      <c r="B3492">
        <v>2</v>
      </c>
      <c r="C3492">
        <v>4577.1642000000002</v>
      </c>
      <c r="D3492" t="s">
        <v>2</v>
      </c>
    </row>
    <row r="3493" spans="1:4">
      <c r="A3493">
        <v>22008</v>
      </c>
      <c r="B3493">
        <v>2</v>
      </c>
      <c r="C3493">
        <v>4576.0591999999997</v>
      </c>
      <c r="D3493" t="s">
        <v>2</v>
      </c>
    </row>
    <row r="3494" spans="1:4">
      <c r="A3494">
        <v>20156</v>
      </c>
      <c r="B3494">
        <v>2</v>
      </c>
      <c r="C3494">
        <v>4574.4237999999996</v>
      </c>
      <c r="D3494" t="s">
        <v>2</v>
      </c>
    </row>
    <row r="3495" spans="1:4">
      <c r="A3495">
        <v>20992</v>
      </c>
      <c r="B3495">
        <v>2</v>
      </c>
      <c r="C3495">
        <v>4574.4237999999996</v>
      </c>
      <c r="D3495" t="s">
        <v>2</v>
      </c>
    </row>
    <row r="3496" spans="1:4">
      <c r="A3496">
        <v>20426</v>
      </c>
      <c r="B3496">
        <v>2</v>
      </c>
      <c r="C3496">
        <v>4574.4237999999996</v>
      </c>
      <c r="D3496" t="s">
        <v>2</v>
      </c>
    </row>
    <row r="3497" spans="1:4">
      <c r="A3497">
        <v>20822</v>
      </c>
      <c r="B3497">
        <v>2</v>
      </c>
      <c r="C3497">
        <v>4568.6557000000003</v>
      </c>
      <c r="D3497" t="s">
        <v>2</v>
      </c>
    </row>
    <row r="3498" spans="1:4">
      <c r="A3498">
        <v>22732</v>
      </c>
      <c r="B3498">
        <v>2</v>
      </c>
      <c r="C3498">
        <v>4567.2303000000002</v>
      </c>
      <c r="D3498" t="s">
        <v>2</v>
      </c>
    </row>
    <row r="3499" spans="1:4">
      <c r="A3499">
        <v>15063</v>
      </c>
      <c r="B3499">
        <v>2</v>
      </c>
      <c r="C3499">
        <v>4567.2303000000002</v>
      </c>
      <c r="D3499" t="s">
        <v>2</v>
      </c>
    </row>
    <row r="3500" spans="1:4">
      <c r="A3500">
        <v>18196</v>
      </c>
      <c r="B3500">
        <v>2</v>
      </c>
      <c r="C3500">
        <v>4567.2303000000002</v>
      </c>
      <c r="D3500" t="s">
        <v>2</v>
      </c>
    </row>
    <row r="3501" spans="1:4">
      <c r="A3501">
        <v>18204</v>
      </c>
      <c r="B3501">
        <v>2</v>
      </c>
      <c r="C3501">
        <v>4567.2303000000002</v>
      </c>
      <c r="D3501" t="s">
        <v>2</v>
      </c>
    </row>
    <row r="3502" spans="1:4">
      <c r="A3502">
        <v>20420</v>
      </c>
      <c r="B3502">
        <v>2</v>
      </c>
      <c r="C3502">
        <v>4566.1252999999997</v>
      </c>
      <c r="D3502" t="s">
        <v>2</v>
      </c>
    </row>
    <row r="3503" spans="1:4">
      <c r="A3503">
        <v>18900</v>
      </c>
      <c r="B3503">
        <v>2</v>
      </c>
      <c r="C3503">
        <v>4566.1252999999997</v>
      </c>
      <c r="D3503" t="s">
        <v>2</v>
      </c>
    </row>
    <row r="3504" spans="1:4">
      <c r="A3504">
        <v>20987</v>
      </c>
      <c r="B3504">
        <v>2</v>
      </c>
      <c r="C3504">
        <v>4566.1252999999997</v>
      </c>
      <c r="D3504" t="s">
        <v>2</v>
      </c>
    </row>
    <row r="3505" spans="1:4">
      <c r="A3505">
        <v>19264</v>
      </c>
      <c r="B3505">
        <v>2</v>
      </c>
      <c r="C3505">
        <v>4566.1252999999997</v>
      </c>
      <c r="D3505" t="s">
        <v>2</v>
      </c>
    </row>
    <row r="3506" spans="1:4">
      <c r="A3506">
        <v>19765</v>
      </c>
      <c r="B3506">
        <v>2</v>
      </c>
      <c r="C3506">
        <v>4566.1252999999997</v>
      </c>
      <c r="D3506" t="s">
        <v>2</v>
      </c>
    </row>
    <row r="3507" spans="1:4">
      <c r="A3507">
        <v>21727</v>
      </c>
      <c r="B3507">
        <v>2</v>
      </c>
      <c r="C3507">
        <v>4566.1252999999997</v>
      </c>
      <c r="D3507" t="s">
        <v>2</v>
      </c>
    </row>
    <row r="3508" spans="1:4">
      <c r="A3508">
        <v>20424</v>
      </c>
      <c r="B3508">
        <v>2</v>
      </c>
      <c r="C3508">
        <v>4566.1252999999997</v>
      </c>
      <c r="D3508" t="s">
        <v>2</v>
      </c>
    </row>
    <row r="3509" spans="1:4">
      <c r="A3509">
        <v>21741</v>
      </c>
      <c r="B3509">
        <v>2</v>
      </c>
      <c r="C3509">
        <v>4560.6112999999996</v>
      </c>
      <c r="D3509" t="s">
        <v>2</v>
      </c>
    </row>
    <row r="3510" spans="1:4">
      <c r="A3510">
        <v>20812</v>
      </c>
      <c r="B3510">
        <v>2</v>
      </c>
      <c r="C3510">
        <v>4560.6112999999996</v>
      </c>
      <c r="D3510" t="s">
        <v>2</v>
      </c>
    </row>
    <row r="3511" spans="1:4">
      <c r="A3511">
        <v>19770</v>
      </c>
      <c r="B3511">
        <v>2</v>
      </c>
      <c r="C3511">
        <v>4560.6112999999996</v>
      </c>
      <c r="D3511" t="s">
        <v>2</v>
      </c>
    </row>
    <row r="3512" spans="1:4">
      <c r="A3512">
        <v>20995</v>
      </c>
      <c r="B3512">
        <v>2</v>
      </c>
      <c r="C3512">
        <v>4560.6112999999996</v>
      </c>
      <c r="D3512" t="s">
        <v>2</v>
      </c>
    </row>
    <row r="3513" spans="1:4">
      <c r="A3513">
        <v>19270</v>
      </c>
      <c r="B3513">
        <v>2</v>
      </c>
      <c r="C3513">
        <v>4560.6112999999996</v>
      </c>
      <c r="D3513" t="s">
        <v>2</v>
      </c>
    </row>
    <row r="3514" spans="1:4">
      <c r="A3514">
        <v>17647</v>
      </c>
      <c r="B3514">
        <v>3</v>
      </c>
      <c r="C3514">
        <v>4555.6469999999999</v>
      </c>
      <c r="D3514" t="s">
        <v>2</v>
      </c>
    </row>
    <row r="3515" spans="1:4">
      <c r="A3515">
        <v>17648</v>
      </c>
      <c r="B3515">
        <v>3</v>
      </c>
      <c r="C3515">
        <v>4555.6248999999998</v>
      </c>
      <c r="D3515" t="s">
        <v>2</v>
      </c>
    </row>
    <row r="3516" spans="1:4">
      <c r="A3516">
        <v>17766</v>
      </c>
      <c r="B3516">
        <v>3</v>
      </c>
      <c r="C3516">
        <v>4552.3209999999999</v>
      </c>
      <c r="D3516" t="s">
        <v>2</v>
      </c>
    </row>
    <row r="3517" spans="1:4">
      <c r="A3517">
        <v>19269</v>
      </c>
      <c r="B3517">
        <v>2</v>
      </c>
      <c r="C3517">
        <v>4550.6773999999996</v>
      </c>
      <c r="D3517" t="s">
        <v>2</v>
      </c>
    </row>
    <row r="3518" spans="1:4">
      <c r="A3518">
        <v>21768</v>
      </c>
      <c r="B3518">
        <v>2</v>
      </c>
      <c r="C3518">
        <v>4550.6773999999996</v>
      </c>
      <c r="D3518" t="s">
        <v>2</v>
      </c>
    </row>
    <row r="3519" spans="1:4">
      <c r="A3519">
        <v>20815</v>
      </c>
      <c r="B3519">
        <v>2</v>
      </c>
      <c r="C3519">
        <v>4550.6773999999996</v>
      </c>
      <c r="D3519" t="s">
        <v>2</v>
      </c>
    </row>
    <row r="3520" spans="1:4">
      <c r="A3520">
        <v>21813</v>
      </c>
      <c r="B3520">
        <v>2</v>
      </c>
      <c r="C3520">
        <v>4550.6773999999996</v>
      </c>
      <c r="D3520" t="s">
        <v>2</v>
      </c>
    </row>
    <row r="3521" spans="1:4">
      <c r="A3521">
        <v>22058</v>
      </c>
      <c r="B3521">
        <v>2</v>
      </c>
      <c r="C3521">
        <v>4550.6773999999996</v>
      </c>
      <c r="D3521" t="s">
        <v>2</v>
      </c>
    </row>
    <row r="3522" spans="1:4">
      <c r="A3522">
        <v>20157</v>
      </c>
      <c r="B3522">
        <v>2</v>
      </c>
      <c r="C3522">
        <v>4550.6773999999996</v>
      </c>
      <c r="D3522" t="s">
        <v>2</v>
      </c>
    </row>
    <row r="3523" spans="1:4">
      <c r="A3523">
        <v>20821</v>
      </c>
      <c r="B3523">
        <v>2</v>
      </c>
      <c r="C3523">
        <v>4550.6773999999996</v>
      </c>
      <c r="D3523" t="s">
        <v>2</v>
      </c>
    </row>
    <row r="3524" spans="1:4">
      <c r="A3524">
        <v>16483</v>
      </c>
      <c r="B3524">
        <v>2</v>
      </c>
      <c r="C3524">
        <v>4550.6773999999996</v>
      </c>
      <c r="D3524" t="s">
        <v>2</v>
      </c>
    </row>
    <row r="3525" spans="1:4">
      <c r="A3525">
        <v>20416</v>
      </c>
      <c r="B3525">
        <v>2</v>
      </c>
      <c r="C3525">
        <v>4550.6773999999996</v>
      </c>
      <c r="D3525" t="s">
        <v>2</v>
      </c>
    </row>
    <row r="3526" spans="1:4">
      <c r="A3526">
        <v>18189</v>
      </c>
      <c r="B3526">
        <v>2</v>
      </c>
      <c r="C3526">
        <v>4550.6773999999996</v>
      </c>
      <c r="D3526" t="s">
        <v>2</v>
      </c>
    </row>
    <row r="3527" spans="1:4">
      <c r="A3527">
        <v>18899</v>
      </c>
      <c r="B3527">
        <v>2</v>
      </c>
      <c r="C3527">
        <v>4550.6773999999996</v>
      </c>
      <c r="D3527" t="s">
        <v>2</v>
      </c>
    </row>
    <row r="3528" spans="1:4">
      <c r="A3528">
        <v>14969</v>
      </c>
      <c r="B3528">
        <v>2</v>
      </c>
      <c r="C3528">
        <v>4550.6773999999996</v>
      </c>
      <c r="D3528" t="s">
        <v>2</v>
      </c>
    </row>
    <row r="3529" spans="1:4">
      <c r="A3529">
        <v>20425</v>
      </c>
      <c r="B3529">
        <v>2</v>
      </c>
      <c r="C3529">
        <v>4550.6773999999996</v>
      </c>
      <c r="D3529" t="s">
        <v>2</v>
      </c>
    </row>
    <row r="3530" spans="1:4">
      <c r="A3530">
        <v>20817</v>
      </c>
      <c r="B3530">
        <v>2</v>
      </c>
      <c r="C3530">
        <v>4550.6773999999996</v>
      </c>
      <c r="D3530" t="s">
        <v>2</v>
      </c>
    </row>
    <row r="3531" spans="1:4">
      <c r="A3531">
        <v>20991</v>
      </c>
      <c r="B3531">
        <v>2</v>
      </c>
      <c r="C3531">
        <v>4550.6773999999996</v>
      </c>
      <c r="D3531" t="s">
        <v>2</v>
      </c>
    </row>
    <row r="3532" spans="1:4">
      <c r="A3532">
        <v>20988</v>
      </c>
      <c r="B3532">
        <v>2</v>
      </c>
      <c r="C3532">
        <v>4550.6773999999996</v>
      </c>
      <c r="D3532" t="s">
        <v>2</v>
      </c>
    </row>
    <row r="3533" spans="1:4">
      <c r="A3533">
        <v>20985</v>
      </c>
      <c r="B3533">
        <v>2</v>
      </c>
      <c r="C3533">
        <v>4550.6773999999996</v>
      </c>
      <c r="D3533" t="s">
        <v>2</v>
      </c>
    </row>
    <row r="3534" spans="1:4">
      <c r="A3534">
        <v>17780</v>
      </c>
      <c r="B3534">
        <v>3</v>
      </c>
      <c r="C3534">
        <v>4544.6081000000004</v>
      </c>
      <c r="D3534" t="s">
        <v>2</v>
      </c>
    </row>
    <row r="3535" spans="1:4">
      <c r="A3535">
        <v>17767</v>
      </c>
      <c r="B3535">
        <v>3</v>
      </c>
      <c r="C3535">
        <v>4532.442</v>
      </c>
      <c r="D3535" t="s">
        <v>2</v>
      </c>
    </row>
    <row r="3536" spans="1:4">
      <c r="A3536">
        <v>29758</v>
      </c>
      <c r="B3536">
        <v>4</v>
      </c>
      <c r="C3536">
        <v>4512.0246999999999</v>
      </c>
      <c r="D3536" t="s">
        <v>2</v>
      </c>
    </row>
    <row r="3537" spans="1:4">
      <c r="A3537">
        <v>12253</v>
      </c>
      <c r="B3537">
        <v>2</v>
      </c>
      <c r="C3537">
        <v>4493.9576999999999</v>
      </c>
      <c r="D3537" t="s">
        <v>2</v>
      </c>
    </row>
    <row r="3538" spans="1:4">
      <c r="A3538">
        <v>29541</v>
      </c>
      <c r="B3538">
        <v>5</v>
      </c>
      <c r="C3538">
        <v>4481.7147999999997</v>
      </c>
      <c r="D3538" t="s">
        <v>2</v>
      </c>
    </row>
    <row r="3539" spans="1:4">
      <c r="A3539">
        <v>12021</v>
      </c>
      <c r="B3539">
        <v>2</v>
      </c>
      <c r="C3539">
        <v>4468.0234</v>
      </c>
      <c r="D3539" t="s">
        <v>2</v>
      </c>
    </row>
    <row r="3540" spans="1:4">
      <c r="A3540">
        <v>23410</v>
      </c>
      <c r="B3540">
        <v>2</v>
      </c>
      <c r="C3540">
        <v>4438.2685000000001</v>
      </c>
      <c r="D3540" t="s">
        <v>2</v>
      </c>
    </row>
    <row r="3541" spans="1:4">
      <c r="A3541">
        <v>24597</v>
      </c>
      <c r="B3541">
        <v>2</v>
      </c>
      <c r="C3541">
        <v>4430.5002999999997</v>
      </c>
      <c r="D3541" t="s">
        <v>2</v>
      </c>
    </row>
    <row r="3542" spans="1:4">
      <c r="A3542">
        <v>29765</v>
      </c>
      <c r="B3542">
        <v>3</v>
      </c>
      <c r="C3542">
        <v>4423.1144999999997</v>
      </c>
      <c r="D3542" t="s">
        <v>2</v>
      </c>
    </row>
    <row r="3543" spans="1:4">
      <c r="A3543">
        <v>29400</v>
      </c>
      <c r="B3543">
        <v>2</v>
      </c>
      <c r="C3543">
        <v>4411.6683999999996</v>
      </c>
      <c r="D3543" t="s">
        <v>2</v>
      </c>
    </row>
    <row r="3544" spans="1:4">
      <c r="A3544">
        <v>29403</v>
      </c>
      <c r="B3544">
        <v>2</v>
      </c>
      <c r="C3544">
        <v>4411.0937999999996</v>
      </c>
      <c r="D3544" t="s">
        <v>2</v>
      </c>
    </row>
    <row r="3545" spans="1:4">
      <c r="A3545">
        <v>23593</v>
      </c>
      <c r="B3545">
        <v>2</v>
      </c>
      <c r="C3545">
        <v>4408.9638999999997</v>
      </c>
      <c r="D3545" t="s">
        <v>2</v>
      </c>
    </row>
    <row r="3546" spans="1:4">
      <c r="A3546">
        <v>12241</v>
      </c>
      <c r="B3546">
        <v>2</v>
      </c>
      <c r="C3546">
        <v>4408.3534</v>
      </c>
      <c r="D3546" t="s">
        <v>2</v>
      </c>
    </row>
    <row r="3547" spans="1:4">
      <c r="A3547">
        <v>22909</v>
      </c>
      <c r="B3547">
        <v>2</v>
      </c>
      <c r="C3547">
        <v>4398.4773999999998</v>
      </c>
      <c r="D3547" t="s">
        <v>2</v>
      </c>
    </row>
    <row r="3548" spans="1:4">
      <c r="A3548">
        <v>23653</v>
      </c>
      <c r="B3548">
        <v>2</v>
      </c>
      <c r="C3548">
        <v>4392.4110000000001</v>
      </c>
      <c r="D3548" t="s">
        <v>2</v>
      </c>
    </row>
    <row r="3549" spans="1:4">
      <c r="A3549">
        <v>22942</v>
      </c>
      <c r="B3549">
        <v>2</v>
      </c>
      <c r="C3549">
        <v>4388.5434999999998</v>
      </c>
      <c r="D3549" t="s">
        <v>2</v>
      </c>
    </row>
    <row r="3550" spans="1:4">
      <c r="A3550">
        <v>23544</v>
      </c>
      <c r="B3550">
        <v>2</v>
      </c>
      <c r="C3550">
        <v>4387.9688999999998</v>
      </c>
      <c r="D3550" t="s">
        <v>2</v>
      </c>
    </row>
    <row r="3551" spans="1:4">
      <c r="A3551">
        <v>24381</v>
      </c>
      <c r="B3551">
        <v>2</v>
      </c>
      <c r="C3551">
        <v>4387.4273999999996</v>
      </c>
      <c r="D3551" t="s">
        <v>2</v>
      </c>
    </row>
    <row r="3552" spans="1:4">
      <c r="A3552">
        <v>12245</v>
      </c>
      <c r="B3552">
        <v>2</v>
      </c>
      <c r="C3552">
        <v>4383.8224</v>
      </c>
      <c r="D3552" t="s">
        <v>2</v>
      </c>
    </row>
    <row r="3553" spans="1:4">
      <c r="A3553">
        <v>24364</v>
      </c>
      <c r="B3553">
        <v>2</v>
      </c>
      <c r="C3553">
        <v>4381.9023999999999</v>
      </c>
      <c r="D3553" t="s">
        <v>2</v>
      </c>
    </row>
    <row r="3554" spans="1:4">
      <c r="A3554">
        <v>12250</v>
      </c>
      <c r="B3554">
        <v>2</v>
      </c>
      <c r="C3554">
        <v>4381.3029999999999</v>
      </c>
      <c r="D3554" t="s">
        <v>2</v>
      </c>
    </row>
    <row r="3555" spans="1:4">
      <c r="A3555">
        <v>12240</v>
      </c>
      <c r="B3555">
        <v>2</v>
      </c>
      <c r="C3555">
        <v>4381.3029999999999</v>
      </c>
      <c r="D3555" t="s">
        <v>2</v>
      </c>
    </row>
    <row r="3556" spans="1:4">
      <c r="A3556">
        <v>29398</v>
      </c>
      <c r="B3556">
        <v>2</v>
      </c>
      <c r="C3556">
        <v>4380.7394000000004</v>
      </c>
      <c r="D3556" t="s">
        <v>2</v>
      </c>
    </row>
    <row r="3557" spans="1:4">
      <c r="A3557">
        <v>16046</v>
      </c>
      <c r="B3557">
        <v>3</v>
      </c>
      <c r="C3557">
        <v>4379.2698</v>
      </c>
      <c r="D3557" t="s">
        <v>2</v>
      </c>
    </row>
    <row r="3558" spans="1:4">
      <c r="A3558">
        <v>24459</v>
      </c>
      <c r="B3558">
        <v>2</v>
      </c>
      <c r="C3558">
        <v>4376.9409999999998</v>
      </c>
      <c r="D3558" t="s">
        <v>2</v>
      </c>
    </row>
    <row r="3559" spans="1:4">
      <c r="A3559">
        <v>22939</v>
      </c>
      <c r="B3559">
        <v>2</v>
      </c>
      <c r="C3559">
        <v>4376.9409999999998</v>
      </c>
      <c r="D3559" t="s">
        <v>2</v>
      </c>
    </row>
    <row r="3560" spans="1:4">
      <c r="A3560">
        <v>17945</v>
      </c>
      <c r="B3560">
        <v>2</v>
      </c>
      <c r="C3560">
        <v>4376.9409999999998</v>
      </c>
      <c r="D3560" t="s">
        <v>2</v>
      </c>
    </row>
    <row r="3561" spans="1:4">
      <c r="A3561">
        <v>23661</v>
      </c>
      <c r="B3561">
        <v>2</v>
      </c>
      <c r="C3561">
        <v>4376.9409999999998</v>
      </c>
      <c r="D3561" t="s">
        <v>2</v>
      </c>
    </row>
    <row r="3562" spans="1:4">
      <c r="A3562">
        <v>23106</v>
      </c>
      <c r="B3562">
        <v>2</v>
      </c>
      <c r="C3562">
        <v>4371.3939</v>
      </c>
      <c r="D3562" t="s">
        <v>2</v>
      </c>
    </row>
    <row r="3563" spans="1:4">
      <c r="A3563">
        <v>22935</v>
      </c>
      <c r="B3563">
        <v>2</v>
      </c>
      <c r="C3563">
        <v>4366.4323999999997</v>
      </c>
      <c r="D3563" t="s">
        <v>2</v>
      </c>
    </row>
    <row r="3564" spans="1:4">
      <c r="A3564">
        <v>23425</v>
      </c>
      <c r="B3564">
        <v>2</v>
      </c>
      <c r="C3564">
        <v>4366.4323999999997</v>
      </c>
      <c r="D3564" t="s">
        <v>2</v>
      </c>
    </row>
    <row r="3565" spans="1:4">
      <c r="A3565">
        <v>23436</v>
      </c>
      <c r="B3565">
        <v>2</v>
      </c>
      <c r="C3565">
        <v>4365.3274000000001</v>
      </c>
      <c r="D3565" t="s">
        <v>2</v>
      </c>
    </row>
    <row r="3566" spans="1:4">
      <c r="A3566">
        <v>12014</v>
      </c>
      <c r="B3566">
        <v>2</v>
      </c>
      <c r="C3566">
        <v>4364.7169000000004</v>
      </c>
      <c r="D3566" t="s">
        <v>2</v>
      </c>
    </row>
    <row r="3567" spans="1:4">
      <c r="A3567">
        <v>29391</v>
      </c>
      <c r="B3567">
        <v>2</v>
      </c>
      <c r="C3567">
        <v>4364.7169000000004</v>
      </c>
      <c r="D3567" t="s">
        <v>2</v>
      </c>
    </row>
    <row r="3568" spans="1:4">
      <c r="A3568">
        <v>12013</v>
      </c>
      <c r="B3568">
        <v>2</v>
      </c>
      <c r="C3568">
        <v>4364.7169000000004</v>
      </c>
      <c r="D3568" t="s">
        <v>2</v>
      </c>
    </row>
    <row r="3569" spans="1:4">
      <c r="A3569">
        <v>12242</v>
      </c>
      <c r="B3569">
        <v>2</v>
      </c>
      <c r="C3569">
        <v>4363.6118999999999</v>
      </c>
      <c r="D3569" t="s">
        <v>2</v>
      </c>
    </row>
    <row r="3570" spans="1:4">
      <c r="A3570">
        <v>12246</v>
      </c>
      <c r="B3570">
        <v>2</v>
      </c>
      <c r="C3570">
        <v>4361.7112999999999</v>
      </c>
      <c r="D3570" t="s">
        <v>2</v>
      </c>
    </row>
    <row r="3571" spans="1:4">
      <c r="A3571">
        <v>21996</v>
      </c>
      <c r="B3571">
        <v>2</v>
      </c>
      <c r="C3571">
        <v>4360.9074000000001</v>
      </c>
      <c r="D3571" t="s">
        <v>2</v>
      </c>
    </row>
    <row r="3572" spans="1:4">
      <c r="A3572">
        <v>24283</v>
      </c>
      <c r="B3572">
        <v>2</v>
      </c>
      <c r="C3572">
        <v>4360.9074000000001</v>
      </c>
      <c r="D3572" t="s">
        <v>2</v>
      </c>
    </row>
    <row r="3573" spans="1:4">
      <c r="A3573">
        <v>22936</v>
      </c>
      <c r="B3573">
        <v>2</v>
      </c>
      <c r="C3573">
        <v>4360.9074000000001</v>
      </c>
      <c r="D3573" t="s">
        <v>2</v>
      </c>
    </row>
    <row r="3574" spans="1:4">
      <c r="A3574">
        <v>24304</v>
      </c>
      <c r="B3574">
        <v>2</v>
      </c>
      <c r="C3574">
        <v>4360.9074000000001</v>
      </c>
      <c r="D3574" t="s">
        <v>2</v>
      </c>
    </row>
    <row r="3575" spans="1:4">
      <c r="A3575">
        <v>24368</v>
      </c>
      <c r="B3575">
        <v>2</v>
      </c>
      <c r="C3575">
        <v>4360.9074000000001</v>
      </c>
      <c r="D3575" t="s">
        <v>2</v>
      </c>
    </row>
    <row r="3576" spans="1:4">
      <c r="A3576">
        <v>24305</v>
      </c>
      <c r="B3576">
        <v>2</v>
      </c>
      <c r="C3576">
        <v>4359.8135000000002</v>
      </c>
      <c r="D3576" t="s">
        <v>2</v>
      </c>
    </row>
    <row r="3577" spans="1:4">
      <c r="A3577">
        <v>23119</v>
      </c>
      <c r="B3577">
        <v>2</v>
      </c>
      <c r="C3577">
        <v>4359.8135000000002</v>
      </c>
      <c r="D3577" t="s">
        <v>2</v>
      </c>
    </row>
    <row r="3578" spans="1:4">
      <c r="A3578">
        <v>23649</v>
      </c>
      <c r="B3578">
        <v>2</v>
      </c>
      <c r="C3578">
        <v>4359.8135000000002</v>
      </c>
      <c r="D3578" t="s">
        <v>2</v>
      </c>
    </row>
    <row r="3579" spans="1:4">
      <c r="A3579">
        <v>24475</v>
      </c>
      <c r="B3579">
        <v>2</v>
      </c>
      <c r="C3579">
        <v>4359.8135000000002</v>
      </c>
      <c r="D3579" t="s">
        <v>2</v>
      </c>
    </row>
    <row r="3580" spans="1:4">
      <c r="A3580">
        <v>24377</v>
      </c>
      <c r="B3580">
        <v>2</v>
      </c>
      <c r="C3580">
        <v>4359.8135000000002</v>
      </c>
      <c r="D3580" t="s">
        <v>2</v>
      </c>
    </row>
    <row r="3581" spans="1:4">
      <c r="A3581">
        <v>22987</v>
      </c>
      <c r="B3581">
        <v>2</v>
      </c>
      <c r="C3581">
        <v>4355.9459999999999</v>
      </c>
      <c r="D3581" t="s">
        <v>2</v>
      </c>
    </row>
    <row r="3582" spans="1:4">
      <c r="A3582">
        <v>17952</v>
      </c>
      <c r="B3582">
        <v>2</v>
      </c>
      <c r="C3582">
        <v>4355.3935000000001</v>
      </c>
      <c r="D3582" t="s">
        <v>2</v>
      </c>
    </row>
    <row r="3583" spans="1:4">
      <c r="A3583">
        <v>17761</v>
      </c>
      <c r="B3583">
        <v>2</v>
      </c>
      <c r="C3583">
        <v>4355.3935000000001</v>
      </c>
      <c r="D3583" t="s">
        <v>2</v>
      </c>
    </row>
    <row r="3584" spans="1:4">
      <c r="A3584">
        <v>18045</v>
      </c>
      <c r="B3584">
        <v>2</v>
      </c>
      <c r="C3584">
        <v>4355.3935000000001</v>
      </c>
      <c r="D3584" t="s">
        <v>2</v>
      </c>
    </row>
    <row r="3585" spans="1:4">
      <c r="A3585">
        <v>23664</v>
      </c>
      <c r="B3585">
        <v>2</v>
      </c>
      <c r="C3585">
        <v>4355.3935000000001</v>
      </c>
      <c r="D3585" t="s">
        <v>2</v>
      </c>
    </row>
    <row r="3586" spans="1:4">
      <c r="A3586">
        <v>12248</v>
      </c>
      <c r="B3586">
        <v>2</v>
      </c>
      <c r="C3586">
        <v>4353.6779999999999</v>
      </c>
      <c r="D3586" t="s">
        <v>2</v>
      </c>
    </row>
    <row r="3587" spans="1:4">
      <c r="A3587">
        <v>12252</v>
      </c>
      <c r="B3587">
        <v>2</v>
      </c>
      <c r="C3587">
        <v>4352.5397999999996</v>
      </c>
      <c r="D3587" t="s">
        <v>2</v>
      </c>
    </row>
    <row r="3588" spans="1:4">
      <c r="A3588">
        <v>17762</v>
      </c>
      <c r="B3588">
        <v>2</v>
      </c>
      <c r="C3588">
        <v>4349.8795</v>
      </c>
      <c r="D3588" t="s">
        <v>2</v>
      </c>
    </row>
    <row r="3589" spans="1:4">
      <c r="A3589">
        <v>21231</v>
      </c>
      <c r="B3589">
        <v>2</v>
      </c>
      <c r="C3589">
        <v>4349.8795</v>
      </c>
      <c r="D3589" t="s">
        <v>2</v>
      </c>
    </row>
    <row r="3590" spans="1:4">
      <c r="A3590">
        <v>21228</v>
      </c>
      <c r="B3590">
        <v>2</v>
      </c>
      <c r="C3590">
        <v>4349.8795</v>
      </c>
      <c r="D3590" t="s">
        <v>2</v>
      </c>
    </row>
    <row r="3591" spans="1:4">
      <c r="A3591">
        <v>22926</v>
      </c>
      <c r="B3591">
        <v>2</v>
      </c>
      <c r="C3591">
        <v>4349.8795</v>
      </c>
      <c r="D3591" t="s">
        <v>2</v>
      </c>
    </row>
    <row r="3592" spans="1:4">
      <c r="A3592">
        <v>16569</v>
      </c>
      <c r="B3592">
        <v>2</v>
      </c>
      <c r="C3592">
        <v>4349.8795</v>
      </c>
      <c r="D3592" t="s">
        <v>2</v>
      </c>
    </row>
    <row r="3593" spans="1:4">
      <c r="A3593">
        <v>21979</v>
      </c>
      <c r="B3593">
        <v>2</v>
      </c>
      <c r="C3593">
        <v>4349.8795</v>
      </c>
      <c r="D3593" t="s">
        <v>2</v>
      </c>
    </row>
    <row r="3594" spans="1:4">
      <c r="A3594">
        <v>21258</v>
      </c>
      <c r="B3594">
        <v>2</v>
      </c>
      <c r="C3594">
        <v>4349.8795</v>
      </c>
      <c r="D3594" t="s">
        <v>2</v>
      </c>
    </row>
    <row r="3595" spans="1:4">
      <c r="A3595">
        <v>23429</v>
      </c>
      <c r="B3595">
        <v>2</v>
      </c>
      <c r="C3595">
        <v>4349.8795</v>
      </c>
      <c r="D3595" t="s">
        <v>2</v>
      </c>
    </row>
    <row r="3596" spans="1:4">
      <c r="A3596">
        <v>23658</v>
      </c>
      <c r="B3596">
        <v>2</v>
      </c>
      <c r="C3596">
        <v>4349.8795</v>
      </c>
      <c r="D3596" t="s">
        <v>2</v>
      </c>
    </row>
    <row r="3597" spans="1:4">
      <c r="A3597">
        <v>23343</v>
      </c>
      <c r="B3597">
        <v>2</v>
      </c>
      <c r="C3597">
        <v>4349.8795</v>
      </c>
      <c r="D3597" t="s">
        <v>2</v>
      </c>
    </row>
    <row r="3598" spans="1:4">
      <c r="A3598">
        <v>21222</v>
      </c>
      <c r="B3598">
        <v>2</v>
      </c>
      <c r="C3598">
        <v>4349.8795</v>
      </c>
      <c r="D3598" t="s">
        <v>2</v>
      </c>
    </row>
    <row r="3599" spans="1:4">
      <c r="A3599">
        <v>23423</v>
      </c>
      <c r="B3599">
        <v>2</v>
      </c>
      <c r="C3599">
        <v>4349.8795</v>
      </c>
      <c r="D3599" t="s">
        <v>2</v>
      </c>
    </row>
    <row r="3600" spans="1:4">
      <c r="A3600">
        <v>23116</v>
      </c>
      <c r="B3600">
        <v>2</v>
      </c>
      <c r="C3600">
        <v>4349.8795</v>
      </c>
      <c r="D3600" t="s">
        <v>2</v>
      </c>
    </row>
    <row r="3601" spans="1:4">
      <c r="A3601">
        <v>23640</v>
      </c>
      <c r="B3601">
        <v>2</v>
      </c>
      <c r="C3601">
        <v>4349.8795</v>
      </c>
      <c r="D3601" t="s">
        <v>2</v>
      </c>
    </row>
    <row r="3602" spans="1:4">
      <c r="A3602">
        <v>17789</v>
      </c>
      <c r="B3602">
        <v>2</v>
      </c>
      <c r="C3602">
        <v>4349.8795</v>
      </c>
      <c r="D3602" t="s">
        <v>2</v>
      </c>
    </row>
    <row r="3603" spans="1:4">
      <c r="A3603">
        <v>21985</v>
      </c>
      <c r="B3603">
        <v>2</v>
      </c>
      <c r="C3603">
        <v>4349.8795</v>
      </c>
      <c r="D3603" t="s">
        <v>2</v>
      </c>
    </row>
    <row r="3604" spans="1:4">
      <c r="A3604">
        <v>29399</v>
      </c>
      <c r="B3604">
        <v>2</v>
      </c>
      <c r="C3604">
        <v>4349.7993999999999</v>
      </c>
      <c r="D3604" t="s">
        <v>2</v>
      </c>
    </row>
    <row r="3605" spans="1:4">
      <c r="A3605">
        <v>17947</v>
      </c>
      <c r="B3605">
        <v>2</v>
      </c>
      <c r="C3605">
        <v>4345.4594999999999</v>
      </c>
      <c r="D3605" t="s">
        <v>2</v>
      </c>
    </row>
    <row r="3606" spans="1:4">
      <c r="A3606">
        <v>17989</v>
      </c>
      <c r="B3606">
        <v>2</v>
      </c>
      <c r="C3606">
        <v>4345.4594999999999</v>
      </c>
      <c r="D3606" t="s">
        <v>2</v>
      </c>
    </row>
    <row r="3607" spans="1:4">
      <c r="A3607">
        <v>17963</v>
      </c>
      <c r="B3607">
        <v>2</v>
      </c>
      <c r="C3607">
        <v>4345.4594999999999</v>
      </c>
      <c r="D3607" t="s">
        <v>2</v>
      </c>
    </row>
    <row r="3608" spans="1:4">
      <c r="A3608">
        <v>21200</v>
      </c>
      <c r="B3608">
        <v>2</v>
      </c>
      <c r="C3608">
        <v>4345.4594999999999</v>
      </c>
      <c r="D3608" t="s">
        <v>2</v>
      </c>
    </row>
    <row r="3609" spans="1:4">
      <c r="A3609">
        <v>17941</v>
      </c>
      <c r="B3609">
        <v>2</v>
      </c>
      <c r="C3609">
        <v>4344.3324000000002</v>
      </c>
      <c r="D3609" t="s">
        <v>2</v>
      </c>
    </row>
    <row r="3610" spans="1:4">
      <c r="A3610">
        <v>23117</v>
      </c>
      <c r="B3610">
        <v>2</v>
      </c>
      <c r="C3610">
        <v>4344.3324000000002</v>
      </c>
      <c r="D3610" t="s">
        <v>2</v>
      </c>
    </row>
    <row r="3611" spans="1:4">
      <c r="A3611">
        <v>16937</v>
      </c>
      <c r="B3611">
        <v>2</v>
      </c>
      <c r="C3611">
        <v>4338.8185000000003</v>
      </c>
      <c r="D3611" t="s">
        <v>2</v>
      </c>
    </row>
    <row r="3612" spans="1:4">
      <c r="A3612">
        <v>17765</v>
      </c>
      <c r="B3612">
        <v>2</v>
      </c>
      <c r="C3612">
        <v>4338.8185000000003</v>
      </c>
      <c r="D3612" t="s">
        <v>2</v>
      </c>
    </row>
    <row r="3613" spans="1:4">
      <c r="A3613">
        <v>12251</v>
      </c>
      <c r="B3613">
        <v>2</v>
      </c>
      <c r="C3613">
        <v>4337.0919000000004</v>
      </c>
      <c r="D3613" t="s">
        <v>2</v>
      </c>
    </row>
    <row r="3614" spans="1:4">
      <c r="A3614">
        <v>17796</v>
      </c>
      <c r="B3614">
        <v>2</v>
      </c>
      <c r="C3614">
        <v>4332.7299000000003</v>
      </c>
      <c r="D3614" t="s">
        <v>2</v>
      </c>
    </row>
    <row r="3615" spans="1:4">
      <c r="A3615">
        <v>22004</v>
      </c>
      <c r="B3615">
        <v>2</v>
      </c>
      <c r="C3615">
        <v>4328.8845000000001</v>
      </c>
      <c r="D3615" t="s">
        <v>2</v>
      </c>
    </row>
    <row r="3616" spans="1:4">
      <c r="A3616">
        <v>23435</v>
      </c>
      <c r="B3616">
        <v>2</v>
      </c>
      <c r="C3616">
        <v>4328.8845000000001</v>
      </c>
      <c r="D3616" t="s">
        <v>2</v>
      </c>
    </row>
    <row r="3617" spans="1:4">
      <c r="A3617">
        <v>21197</v>
      </c>
      <c r="B3617">
        <v>2</v>
      </c>
      <c r="C3617">
        <v>4328.8845000000001</v>
      </c>
      <c r="D3617" t="s">
        <v>2</v>
      </c>
    </row>
    <row r="3618" spans="1:4">
      <c r="A3618">
        <v>17848</v>
      </c>
      <c r="B3618">
        <v>2</v>
      </c>
      <c r="C3618">
        <v>4328.8845000000001</v>
      </c>
      <c r="D3618" t="s">
        <v>2</v>
      </c>
    </row>
    <row r="3619" spans="1:4">
      <c r="A3619">
        <v>17928</v>
      </c>
      <c r="B3619">
        <v>2</v>
      </c>
      <c r="C3619">
        <v>4328.8845000000001</v>
      </c>
      <c r="D3619" t="s">
        <v>2</v>
      </c>
    </row>
    <row r="3620" spans="1:4">
      <c r="A3620">
        <v>22966</v>
      </c>
      <c r="B3620">
        <v>2</v>
      </c>
      <c r="C3620">
        <v>4328.8845000000001</v>
      </c>
      <c r="D3620" t="s">
        <v>2</v>
      </c>
    </row>
    <row r="3621" spans="1:4">
      <c r="A3621">
        <v>22033</v>
      </c>
      <c r="B3621">
        <v>2</v>
      </c>
      <c r="C3621">
        <v>4328.8845000000001</v>
      </c>
      <c r="D3621" t="s">
        <v>2</v>
      </c>
    </row>
    <row r="3622" spans="1:4">
      <c r="A3622">
        <v>24463</v>
      </c>
      <c r="B3622">
        <v>2</v>
      </c>
      <c r="C3622">
        <v>4328.8845000000001</v>
      </c>
      <c r="D3622" t="s">
        <v>2</v>
      </c>
    </row>
    <row r="3623" spans="1:4">
      <c r="A3623">
        <v>23533</v>
      </c>
      <c r="B3623">
        <v>2</v>
      </c>
      <c r="C3623">
        <v>4328.8845000000001</v>
      </c>
      <c r="D3623" t="s">
        <v>2</v>
      </c>
    </row>
    <row r="3624" spans="1:4">
      <c r="A3624">
        <v>23662</v>
      </c>
      <c r="B3624">
        <v>2</v>
      </c>
      <c r="C3624">
        <v>4328.8845000000001</v>
      </c>
      <c r="D3624" t="s">
        <v>2</v>
      </c>
    </row>
    <row r="3625" spans="1:4">
      <c r="A3625">
        <v>23651</v>
      </c>
      <c r="B3625">
        <v>2</v>
      </c>
      <c r="C3625">
        <v>4328.8845000000001</v>
      </c>
      <c r="D3625" t="s">
        <v>2</v>
      </c>
    </row>
    <row r="3626" spans="1:4">
      <c r="A3626">
        <v>24282</v>
      </c>
      <c r="B3626">
        <v>2</v>
      </c>
      <c r="C3626">
        <v>4328.8845000000001</v>
      </c>
      <c r="D3626" t="s">
        <v>2</v>
      </c>
    </row>
    <row r="3627" spans="1:4">
      <c r="A3627">
        <v>21256</v>
      </c>
      <c r="B3627">
        <v>2</v>
      </c>
      <c r="C3627">
        <v>4328.8845000000001</v>
      </c>
      <c r="D3627" t="s">
        <v>2</v>
      </c>
    </row>
    <row r="3628" spans="1:4">
      <c r="A3628">
        <v>22959</v>
      </c>
      <c r="B3628">
        <v>2</v>
      </c>
      <c r="C3628">
        <v>4328.8845000000001</v>
      </c>
      <c r="D3628" t="s">
        <v>2</v>
      </c>
    </row>
    <row r="3629" spans="1:4">
      <c r="A3629">
        <v>18027</v>
      </c>
      <c r="B3629">
        <v>2</v>
      </c>
      <c r="C3629">
        <v>4328.8845000000001</v>
      </c>
      <c r="D3629" t="s">
        <v>2</v>
      </c>
    </row>
    <row r="3630" spans="1:4">
      <c r="A3630">
        <v>23660</v>
      </c>
      <c r="B3630">
        <v>2</v>
      </c>
      <c r="C3630">
        <v>4328.8845000000001</v>
      </c>
      <c r="D3630" t="s">
        <v>2</v>
      </c>
    </row>
    <row r="3631" spans="1:4">
      <c r="A3631">
        <v>22933</v>
      </c>
      <c r="B3631">
        <v>2</v>
      </c>
      <c r="C3631">
        <v>4328.8845000000001</v>
      </c>
      <c r="D3631" t="s">
        <v>2</v>
      </c>
    </row>
    <row r="3632" spans="1:4">
      <c r="A3632">
        <v>22950</v>
      </c>
      <c r="B3632">
        <v>2</v>
      </c>
      <c r="C3632">
        <v>4328.8845000000001</v>
      </c>
      <c r="D3632" t="s">
        <v>2</v>
      </c>
    </row>
    <row r="3633" spans="1:4">
      <c r="A3633">
        <v>23409</v>
      </c>
      <c r="B3633">
        <v>2</v>
      </c>
      <c r="C3633">
        <v>4328.8845000000001</v>
      </c>
      <c r="D3633" t="s">
        <v>2</v>
      </c>
    </row>
    <row r="3634" spans="1:4">
      <c r="A3634">
        <v>12243</v>
      </c>
      <c r="B3634">
        <v>2</v>
      </c>
      <c r="C3634">
        <v>4326.0529999999999</v>
      </c>
      <c r="D3634" t="s">
        <v>2</v>
      </c>
    </row>
    <row r="3635" spans="1:4">
      <c r="A3635">
        <v>23118</v>
      </c>
      <c r="B3635">
        <v>2</v>
      </c>
      <c r="C3635">
        <v>4324.7739000000001</v>
      </c>
      <c r="D3635" t="s">
        <v>2</v>
      </c>
    </row>
    <row r="3636" spans="1:4">
      <c r="A3636">
        <v>22927</v>
      </c>
      <c r="B3636">
        <v>2</v>
      </c>
      <c r="C3636">
        <v>4324.7739000000001</v>
      </c>
      <c r="D3636" t="s">
        <v>2</v>
      </c>
    </row>
    <row r="3637" spans="1:4">
      <c r="A3637">
        <v>24590</v>
      </c>
      <c r="B3637">
        <v>2</v>
      </c>
      <c r="C3637">
        <v>4322.2434999999996</v>
      </c>
      <c r="D3637" t="s">
        <v>2</v>
      </c>
    </row>
    <row r="3638" spans="1:4">
      <c r="A3638">
        <v>23422</v>
      </c>
      <c r="B3638">
        <v>2</v>
      </c>
      <c r="C3638">
        <v>4322.2434999999996</v>
      </c>
      <c r="D3638" t="s">
        <v>2</v>
      </c>
    </row>
    <row r="3639" spans="1:4">
      <c r="A3639">
        <v>21194</v>
      </c>
      <c r="B3639">
        <v>2</v>
      </c>
      <c r="C3639">
        <v>4322.2434999999996</v>
      </c>
      <c r="D3639" t="s">
        <v>2</v>
      </c>
    </row>
    <row r="3640" spans="1:4">
      <c r="A3640">
        <v>22946</v>
      </c>
      <c r="B3640">
        <v>2</v>
      </c>
      <c r="C3640">
        <v>4322.2434999999996</v>
      </c>
      <c r="D3640" t="s">
        <v>2</v>
      </c>
    </row>
    <row r="3641" spans="1:4">
      <c r="A3641">
        <v>20716</v>
      </c>
      <c r="B3641">
        <v>3</v>
      </c>
      <c r="C3641">
        <v>4321.9754999999996</v>
      </c>
      <c r="D3641" t="s">
        <v>2</v>
      </c>
    </row>
    <row r="3642" spans="1:4">
      <c r="A3642">
        <v>17769</v>
      </c>
      <c r="B3642">
        <v>2</v>
      </c>
      <c r="C3642">
        <v>4320.3649999999998</v>
      </c>
      <c r="D3642" t="s">
        <v>2</v>
      </c>
    </row>
    <row r="3643" spans="1:4">
      <c r="A3643">
        <v>23652</v>
      </c>
      <c r="B3643">
        <v>2</v>
      </c>
      <c r="C3643">
        <v>4317.8344999999999</v>
      </c>
      <c r="D3643" t="s">
        <v>2</v>
      </c>
    </row>
    <row r="3644" spans="1:4">
      <c r="A3644">
        <v>21259</v>
      </c>
      <c r="B3644">
        <v>2</v>
      </c>
      <c r="C3644">
        <v>4317.8344999999999</v>
      </c>
      <c r="D3644" t="s">
        <v>2</v>
      </c>
    </row>
    <row r="3645" spans="1:4">
      <c r="A3645">
        <v>17799</v>
      </c>
      <c r="B3645">
        <v>2</v>
      </c>
      <c r="C3645">
        <v>4317.8344999999999</v>
      </c>
      <c r="D3645" t="s">
        <v>2</v>
      </c>
    </row>
    <row r="3646" spans="1:4">
      <c r="A3646">
        <v>17934</v>
      </c>
      <c r="B3646">
        <v>2</v>
      </c>
      <c r="C3646">
        <v>4317.2820000000002</v>
      </c>
      <c r="D3646" t="s">
        <v>2</v>
      </c>
    </row>
    <row r="3647" spans="1:4">
      <c r="A3647">
        <v>17768</v>
      </c>
      <c r="B3647">
        <v>2</v>
      </c>
      <c r="C3647">
        <v>4317.2820000000002</v>
      </c>
      <c r="D3647" t="s">
        <v>2</v>
      </c>
    </row>
    <row r="3648" spans="1:4">
      <c r="A3648">
        <v>21193</v>
      </c>
      <c r="B3648">
        <v>2</v>
      </c>
      <c r="C3648">
        <v>4315.6023999999998</v>
      </c>
      <c r="D3648" t="s">
        <v>2</v>
      </c>
    </row>
    <row r="3649" spans="1:4">
      <c r="A3649">
        <v>22953</v>
      </c>
      <c r="B3649">
        <v>2</v>
      </c>
      <c r="C3649">
        <v>4308.9393</v>
      </c>
      <c r="D3649" t="s">
        <v>2</v>
      </c>
    </row>
    <row r="3650" spans="1:4">
      <c r="A3650">
        <v>17929</v>
      </c>
      <c r="B3650">
        <v>2</v>
      </c>
      <c r="C3650">
        <v>4305.6684999999998</v>
      </c>
      <c r="D3650" t="s">
        <v>2</v>
      </c>
    </row>
    <row r="3651" spans="1:4">
      <c r="A3651">
        <v>22031</v>
      </c>
      <c r="B3651">
        <v>2</v>
      </c>
      <c r="C3651">
        <v>4305.6684999999998</v>
      </c>
      <c r="D3651" t="s">
        <v>2</v>
      </c>
    </row>
    <row r="3652" spans="1:4">
      <c r="A3652">
        <v>17764</v>
      </c>
      <c r="B3652">
        <v>2</v>
      </c>
      <c r="C3652">
        <v>4305.6684999999998</v>
      </c>
      <c r="D3652" t="s">
        <v>2</v>
      </c>
    </row>
    <row r="3653" spans="1:4">
      <c r="A3653">
        <v>23107</v>
      </c>
      <c r="B3653">
        <v>2</v>
      </c>
      <c r="C3653">
        <v>4305.6684999999998</v>
      </c>
      <c r="D3653" t="s">
        <v>2</v>
      </c>
    </row>
    <row r="3654" spans="1:4">
      <c r="A3654">
        <v>17942</v>
      </c>
      <c r="B3654">
        <v>2</v>
      </c>
      <c r="C3654">
        <v>4305.6684999999998</v>
      </c>
      <c r="D3654" t="s">
        <v>2</v>
      </c>
    </row>
    <row r="3655" spans="1:4">
      <c r="A3655">
        <v>24592</v>
      </c>
      <c r="B3655">
        <v>2</v>
      </c>
      <c r="C3655">
        <v>4305.6684999999998</v>
      </c>
      <c r="D3655" t="s">
        <v>2</v>
      </c>
    </row>
    <row r="3656" spans="1:4">
      <c r="A3656">
        <v>22961</v>
      </c>
      <c r="B3656">
        <v>2</v>
      </c>
      <c r="C3656">
        <v>4300.1544999999996</v>
      </c>
      <c r="D3656" t="s">
        <v>2</v>
      </c>
    </row>
    <row r="3657" spans="1:4">
      <c r="A3657">
        <v>17784</v>
      </c>
      <c r="B3657">
        <v>2</v>
      </c>
      <c r="C3657">
        <v>4300.1544999999996</v>
      </c>
      <c r="D3657" t="s">
        <v>2</v>
      </c>
    </row>
    <row r="3658" spans="1:4">
      <c r="A3658">
        <v>17082</v>
      </c>
      <c r="B3658">
        <v>2</v>
      </c>
      <c r="C3658">
        <v>4300.1544999999996</v>
      </c>
      <c r="D3658" t="s">
        <v>2</v>
      </c>
    </row>
    <row r="3659" spans="1:4">
      <c r="A3659">
        <v>23434</v>
      </c>
      <c r="B3659">
        <v>2</v>
      </c>
      <c r="C3659">
        <v>4290.2205999999996</v>
      </c>
      <c r="D3659" t="s">
        <v>2</v>
      </c>
    </row>
    <row r="3660" spans="1:4">
      <c r="A3660">
        <v>24602</v>
      </c>
      <c r="B3660">
        <v>2</v>
      </c>
      <c r="C3660">
        <v>4290.2205999999996</v>
      </c>
      <c r="D3660" t="s">
        <v>2</v>
      </c>
    </row>
    <row r="3661" spans="1:4">
      <c r="A3661">
        <v>22910</v>
      </c>
      <c r="B3661">
        <v>2</v>
      </c>
      <c r="C3661">
        <v>4290.2205999999996</v>
      </c>
      <c r="D3661" t="s">
        <v>2</v>
      </c>
    </row>
    <row r="3662" spans="1:4">
      <c r="A3662">
        <v>21986</v>
      </c>
      <c r="B3662">
        <v>2</v>
      </c>
      <c r="C3662">
        <v>4290.2205999999996</v>
      </c>
      <c r="D3662" t="s">
        <v>2</v>
      </c>
    </row>
    <row r="3663" spans="1:4">
      <c r="A3663">
        <v>24482</v>
      </c>
      <c r="B3663">
        <v>2</v>
      </c>
      <c r="C3663">
        <v>4290.2205999999996</v>
      </c>
      <c r="D3663" t="s">
        <v>2</v>
      </c>
    </row>
    <row r="3664" spans="1:4">
      <c r="A3664">
        <v>24302</v>
      </c>
      <c r="B3664">
        <v>2</v>
      </c>
      <c r="C3664">
        <v>4290.2205999999996</v>
      </c>
      <c r="D3664" t="s">
        <v>2</v>
      </c>
    </row>
    <row r="3665" spans="1:4">
      <c r="A3665">
        <v>22931</v>
      </c>
      <c r="B3665">
        <v>2</v>
      </c>
      <c r="C3665">
        <v>4290.2205999999996</v>
      </c>
      <c r="D3665" t="s">
        <v>2</v>
      </c>
    </row>
    <row r="3666" spans="1:4">
      <c r="A3666">
        <v>17893</v>
      </c>
      <c r="B3666">
        <v>2</v>
      </c>
      <c r="C3666">
        <v>4290.2205999999996</v>
      </c>
      <c r="D3666" t="s">
        <v>2</v>
      </c>
    </row>
    <row r="3667" spans="1:4">
      <c r="A3667">
        <v>23663</v>
      </c>
      <c r="B3667">
        <v>2</v>
      </c>
      <c r="C3667">
        <v>4290.2205999999996</v>
      </c>
      <c r="D3667" t="s">
        <v>2</v>
      </c>
    </row>
    <row r="3668" spans="1:4">
      <c r="A3668">
        <v>21982</v>
      </c>
      <c r="B3668">
        <v>2</v>
      </c>
      <c r="C3668">
        <v>4290.2205999999996</v>
      </c>
      <c r="D3668" t="s">
        <v>2</v>
      </c>
    </row>
    <row r="3669" spans="1:4">
      <c r="A3669">
        <v>24601</v>
      </c>
      <c r="B3669">
        <v>2</v>
      </c>
      <c r="C3669">
        <v>4290.2205999999996</v>
      </c>
      <c r="D3669" t="s">
        <v>2</v>
      </c>
    </row>
    <row r="3670" spans="1:4">
      <c r="A3670">
        <v>17946</v>
      </c>
      <c r="B3670">
        <v>2</v>
      </c>
      <c r="C3670">
        <v>4290.2205999999996</v>
      </c>
      <c r="D3670" t="s">
        <v>2</v>
      </c>
    </row>
    <row r="3671" spans="1:4">
      <c r="A3671">
        <v>23545</v>
      </c>
      <c r="B3671">
        <v>2</v>
      </c>
      <c r="C3671">
        <v>4290.2205999999996</v>
      </c>
      <c r="D3671" t="s">
        <v>2</v>
      </c>
    </row>
    <row r="3672" spans="1:4">
      <c r="A3672">
        <v>24587</v>
      </c>
      <c r="B3672">
        <v>2</v>
      </c>
      <c r="C3672">
        <v>4290.2205999999996</v>
      </c>
      <c r="D3672" t="s">
        <v>2</v>
      </c>
    </row>
    <row r="3673" spans="1:4">
      <c r="A3673">
        <v>17940</v>
      </c>
      <c r="B3673">
        <v>2</v>
      </c>
      <c r="C3673">
        <v>4290.2205999999996</v>
      </c>
      <c r="D3673" t="s">
        <v>2</v>
      </c>
    </row>
    <row r="3674" spans="1:4">
      <c r="A3674">
        <v>23433</v>
      </c>
      <c r="B3674">
        <v>2</v>
      </c>
      <c r="C3674">
        <v>4290.2205999999996</v>
      </c>
      <c r="D3674" t="s">
        <v>2</v>
      </c>
    </row>
    <row r="3675" spans="1:4">
      <c r="A3675">
        <v>21206</v>
      </c>
      <c r="B3675">
        <v>2</v>
      </c>
      <c r="C3675">
        <v>4290.2205999999996</v>
      </c>
      <c r="D3675" t="s">
        <v>2</v>
      </c>
    </row>
    <row r="3676" spans="1:4">
      <c r="A3676">
        <v>17722</v>
      </c>
      <c r="B3676">
        <v>2</v>
      </c>
      <c r="C3676">
        <v>4290.2205999999996</v>
      </c>
      <c r="D3676" t="s">
        <v>2</v>
      </c>
    </row>
    <row r="3677" spans="1:4">
      <c r="A3677">
        <v>21180</v>
      </c>
      <c r="B3677">
        <v>2</v>
      </c>
      <c r="C3677">
        <v>4290.2205999999996</v>
      </c>
      <c r="D3677" t="s">
        <v>2</v>
      </c>
    </row>
    <row r="3678" spans="1:4">
      <c r="A3678">
        <v>23344</v>
      </c>
      <c r="B3678">
        <v>2</v>
      </c>
      <c r="C3678">
        <v>4290.2205999999996</v>
      </c>
      <c r="D3678" t="s">
        <v>2</v>
      </c>
    </row>
    <row r="3679" spans="1:4">
      <c r="A3679">
        <v>24474</v>
      </c>
      <c r="B3679">
        <v>2</v>
      </c>
      <c r="C3679">
        <v>4290.2205999999996</v>
      </c>
      <c r="D3679" t="s">
        <v>2</v>
      </c>
    </row>
    <row r="3680" spans="1:4">
      <c r="A3680">
        <v>22032</v>
      </c>
      <c r="B3680">
        <v>2</v>
      </c>
      <c r="C3680">
        <v>4290.2205999999996</v>
      </c>
      <c r="D3680" t="s">
        <v>2</v>
      </c>
    </row>
    <row r="3681" spans="1:4">
      <c r="A3681">
        <v>14010</v>
      </c>
      <c r="B3681">
        <v>2</v>
      </c>
      <c r="C3681">
        <v>4266.8356000000003</v>
      </c>
      <c r="D3681" t="s">
        <v>2</v>
      </c>
    </row>
    <row r="3682" spans="1:4">
      <c r="A3682">
        <v>15014</v>
      </c>
      <c r="B3682">
        <v>2</v>
      </c>
      <c r="C3682">
        <v>4266.2610000000004</v>
      </c>
      <c r="D3682" t="s">
        <v>2</v>
      </c>
    </row>
    <row r="3683" spans="1:4">
      <c r="A3683">
        <v>15037</v>
      </c>
      <c r="B3683">
        <v>2</v>
      </c>
      <c r="C3683">
        <v>4261.2995000000001</v>
      </c>
      <c r="D3683" t="s">
        <v>2</v>
      </c>
    </row>
    <row r="3684" spans="1:4">
      <c r="A3684">
        <v>15043</v>
      </c>
      <c r="B3684">
        <v>2</v>
      </c>
      <c r="C3684">
        <v>4250.8131000000003</v>
      </c>
      <c r="D3684" t="s">
        <v>2</v>
      </c>
    </row>
    <row r="3685" spans="1:4">
      <c r="A3685">
        <v>14128</v>
      </c>
      <c r="B3685">
        <v>2</v>
      </c>
      <c r="C3685">
        <v>4239.1994999999997</v>
      </c>
      <c r="D3685" t="s">
        <v>2</v>
      </c>
    </row>
    <row r="3686" spans="1:4">
      <c r="A3686">
        <v>14134</v>
      </c>
      <c r="B3686">
        <v>2</v>
      </c>
      <c r="C3686">
        <v>4237.7505000000001</v>
      </c>
      <c r="D3686" t="s">
        <v>2</v>
      </c>
    </row>
    <row r="3687" spans="1:4">
      <c r="A3687">
        <v>14011</v>
      </c>
      <c r="B3687">
        <v>2</v>
      </c>
      <c r="C3687">
        <v>4234.2380999999996</v>
      </c>
      <c r="D3687" t="s">
        <v>2</v>
      </c>
    </row>
    <row r="3688" spans="1:4">
      <c r="A3688">
        <v>16025</v>
      </c>
      <c r="B3688">
        <v>2</v>
      </c>
      <c r="C3688">
        <v>4234.2380999999996</v>
      </c>
      <c r="D3688" t="s">
        <v>2</v>
      </c>
    </row>
    <row r="3689" spans="1:4">
      <c r="A3689">
        <v>15029</v>
      </c>
      <c r="B3689">
        <v>2</v>
      </c>
      <c r="C3689">
        <v>4228.1715999999997</v>
      </c>
      <c r="D3689" t="s">
        <v>2</v>
      </c>
    </row>
    <row r="3690" spans="1:4">
      <c r="A3690">
        <v>15028</v>
      </c>
      <c r="B3690">
        <v>2</v>
      </c>
      <c r="C3690">
        <v>4228.1715999999997</v>
      </c>
      <c r="D3690" t="s">
        <v>2</v>
      </c>
    </row>
    <row r="3691" spans="1:4">
      <c r="A3691">
        <v>16027</v>
      </c>
      <c r="B3691">
        <v>2</v>
      </c>
      <c r="C3691">
        <v>4228.1715999999997</v>
      </c>
      <c r="D3691" t="s">
        <v>2</v>
      </c>
    </row>
    <row r="3692" spans="1:4">
      <c r="A3692">
        <v>15041</v>
      </c>
      <c r="B3692">
        <v>2</v>
      </c>
      <c r="C3692">
        <v>4228.1715999999997</v>
      </c>
      <c r="D3692" t="s">
        <v>2</v>
      </c>
    </row>
    <row r="3693" spans="1:4">
      <c r="A3693">
        <v>29630</v>
      </c>
      <c r="B3693">
        <v>6</v>
      </c>
      <c r="C3693">
        <v>4222.0065999999997</v>
      </c>
      <c r="D3693" t="s">
        <v>2</v>
      </c>
    </row>
    <row r="3694" spans="1:4">
      <c r="A3694">
        <v>14130</v>
      </c>
      <c r="B3694">
        <v>2</v>
      </c>
      <c r="C3694">
        <v>4214.5343999999996</v>
      </c>
      <c r="D3694" t="s">
        <v>2</v>
      </c>
    </row>
    <row r="3695" spans="1:4">
      <c r="A3695">
        <v>14127</v>
      </c>
      <c r="B3695">
        <v>2</v>
      </c>
      <c r="C3695">
        <v>4209.5730000000003</v>
      </c>
      <c r="D3695" t="s">
        <v>2</v>
      </c>
    </row>
    <row r="3696" spans="1:4">
      <c r="A3696">
        <v>16028</v>
      </c>
      <c r="B3696">
        <v>2</v>
      </c>
      <c r="C3696">
        <v>4207.1765999999998</v>
      </c>
      <c r="D3696" t="s">
        <v>2</v>
      </c>
    </row>
    <row r="3697" spans="1:4">
      <c r="A3697">
        <v>15040</v>
      </c>
      <c r="B3697">
        <v>2</v>
      </c>
      <c r="C3697">
        <v>4207.1765999999998</v>
      </c>
      <c r="D3697" t="s">
        <v>2</v>
      </c>
    </row>
    <row r="3698" spans="1:4">
      <c r="A3698">
        <v>16029</v>
      </c>
      <c r="B3698">
        <v>2</v>
      </c>
      <c r="C3698">
        <v>4207.1765999999998</v>
      </c>
      <c r="D3698" t="s">
        <v>2</v>
      </c>
    </row>
    <row r="3699" spans="1:4">
      <c r="A3699">
        <v>14131</v>
      </c>
      <c r="B3699">
        <v>2</v>
      </c>
      <c r="C3699">
        <v>4207.1765999999998</v>
      </c>
      <c r="D3699" t="s">
        <v>2</v>
      </c>
    </row>
    <row r="3700" spans="1:4">
      <c r="A3700">
        <v>14523</v>
      </c>
      <c r="B3700">
        <v>2</v>
      </c>
      <c r="C3700">
        <v>4207.1765999999998</v>
      </c>
      <c r="D3700" t="s">
        <v>2</v>
      </c>
    </row>
    <row r="3701" spans="1:4">
      <c r="A3701">
        <v>15648</v>
      </c>
      <c r="B3701">
        <v>2</v>
      </c>
      <c r="C3701">
        <v>4207.1765999999998</v>
      </c>
      <c r="D3701" t="s">
        <v>2</v>
      </c>
    </row>
    <row r="3702" spans="1:4">
      <c r="A3702">
        <v>15643</v>
      </c>
      <c r="B3702">
        <v>2</v>
      </c>
      <c r="C3702">
        <v>4207.1765999999998</v>
      </c>
      <c r="D3702" t="s">
        <v>2</v>
      </c>
    </row>
    <row r="3703" spans="1:4">
      <c r="A3703">
        <v>15042</v>
      </c>
      <c r="B3703">
        <v>2</v>
      </c>
      <c r="C3703">
        <v>4207.1765999999998</v>
      </c>
      <c r="D3703" t="s">
        <v>2</v>
      </c>
    </row>
    <row r="3704" spans="1:4">
      <c r="A3704">
        <v>15646</v>
      </c>
      <c r="B3704">
        <v>2</v>
      </c>
      <c r="C3704">
        <v>4203.5065000000004</v>
      </c>
      <c r="D3704" t="s">
        <v>2</v>
      </c>
    </row>
    <row r="3705" spans="1:4">
      <c r="A3705">
        <v>16026</v>
      </c>
      <c r="B3705">
        <v>2</v>
      </c>
      <c r="C3705">
        <v>4203.5065000000004</v>
      </c>
      <c r="D3705" t="s">
        <v>2</v>
      </c>
    </row>
    <row r="3706" spans="1:4">
      <c r="A3706">
        <v>15015</v>
      </c>
      <c r="B3706">
        <v>2</v>
      </c>
      <c r="C3706">
        <v>4203.5065000000004</v>
      </c>
      <c r="D3706" t="s">
        <v>2</v>
      </c>
    </row>
    <row r="3707" spans="1:4">
      <c r="A3707">
        <v>15439</v>
      </c>
      <c r="B3707">
        <v>2</v>
      </c>
      <c r="C3707">
        <v>4203.5065000000004</v>
      </c>
      <c r="D3707" t="s">
        <v>2</v>
      </c>
    </row>
    <row r="3708" spans="1:4">
      <c r="A3708">
        <v>14132</v>
      </c>
      <c r="B3708">
        <v>2</v>
      </c>
      <c r="C3708">
        <v>4203.5065000000004</v>
      </c>
      <c r="D3708" t="s">
        <v>2</v>
      </c>
    </row>
    <row r="3709" spans="1:4">
      <c r="A3709">
        <v>15644</v>
      </c>
      <c r="B3709">
        <v>2</v>
      </c>
      <c r="C3709">
        <v>4203.0659999999998</v>
      </c>
      <c r="D3709" t="s">
        <v>2</v>
      </c>
    </row>
    <row r="3710" spans="1:4">
      <c r="A3710">
        <v>15044</v>
      </c>
      <c r="B3710">
        <v>2</v>
      </c>
      <c r="C3710">
        <v>4202.9318999999996</v>
      </c>
      <c r="D3710" t="s">
        <v>2</v>
      </c>
    </row>
    <row r="3711" spans="1:4">
      <c r="A3711">
        <v>16045</v>
      </c>
      <c r="B3711">
        <v>3</v>
      </c>
      <c r="C3711">
        <v>4201.6216999999997</v>
      </c>
      <c r="D3711" t="s">
        <v>2</v>
      </c>
    </row>
    <row r="3712" spans="1:4">
      <c r="A3712">
        <v>15435</v>
      </c>
      <c r="B3712">
        <v>2</v>
      </c>
      <c r="C3712">
        <v>4200.5356000000002</v>
      </c>
      <c r="D3712" t="s">
        <v>2</v>
      </c>
    </row>
    <row r="3713" spans="1:4">
      <c r="A3713">
        <v>15032</v>
      </c>
      <c r="B3713">
        <v>2</v>
      </c>
      <c r="C3713">
        <v>4199.0865000000003</v>
      </c>
      <c r="D3713" t="s">
        <v>2</v>
      </c>
    </row>
    <row r="3714" spans="1:4">
      <c r="A3714">
        <v>15033</v>
      </c>
      <c r="B3714">
        <v>2</v>
      </c>
      <c r="C3714">
        <v>4196.1265999999996</v>
      </c>
      <c r="D3714" t="s">
        <v>2</v>
      </c>
    </row>
    <row r="3715" spans="1:4">
      <c r="A3715">
        <v>14316</v>
      </c>
      <c r="B3715">
        <v>3</v>
      </c>
      <c r="C3715">
        <v>4196.0919999999996</v>
      </c>
      <c r="D3715" t="s">
        <v>2</v>
      </c>
    </row>
    <row r="3716" spans="1:4">
      <c r="A3716">
        <v>15438</v>
      </c>
      <c r="B3716">
        <v>2</v>
      </c>
      <c r="C3716">
        <v>4186.491</v>
      </c>
      <c r="D3716" t="s">
        <v>2</v>
      </c>
    </row>
    <row r="3717" spans="1:4">
      <c r="A3717">
        <v>15030</v>
      </c>
      <c r="B3717">
        <v>2</v>
      </c>
      <c r="C3717">
        <v>4183.9606000000003</v>
      </c>
      <c r="D3717" t="s">
        <v>2</v>
      </c>
    </row>
    <row r="3718" spans="1:4">
      <c r="A3718">
        <v>15645</v>
      </c>
      <c r="B3718">
        <v>2</v>
      </c>
      <c r="C3718">
        <v>4182.5114999999996</v>
      </c>
      <c r="D3718" t="s">
        <v>2</v>
      </c>
    </row>
    <row r="3719" spans="1:4">
      <c r="A3719">
        <v>15036</v>
      </c>
      <c r="B3719">
        <v>2</v>
      </c>
      <c r="C3719">
        <v>4182.5114999999996</v>
      </c>
      <c r="D3719" t="s">
        <v>2</v>
      </c>
    </row>
    <row r="3720" spans="1:4">
      <c r="A3720">
        <v>15262</v>
      </c>
      <c r="B3720">
        <v>2</v>
      </c>
      <c r="C3720">
        <v>4168.5127000000002</v>
      </c>
      <c r="D3720" t="s">
        <v>2</v>
      </c>
    </row>
    <row r="3721" spans="1:4">
      <c r="A3721">
        <v>14125</v>
      </c>
      <c r="B3721">
        <v>2</v>
      </c>
      <c r="C3721">
        <v>4168.5127000000002</v>
      </c>
      <c r="D3721" t="s">
        <v>2</v>
      </c>
    </row>
    <row r="3722" spans="1:4">
      <c r="A3722">
        <v>15436</v>
      </c>
      <c r="B3722">
        <v>2</v>
      </c>
      <c r="C3722">
        <v>4168.5127000000002</v>
      </c>
      <c r="D3722" t="s">
        <v>2</v>
      </c>
    </row>
    <row r="3723" spans="1:4">
      <c r="A3723">
        <v>15642</v>
      </c>
      <c r="B3723">
        <v>2</v>
      </c>
      <c r="C3723">
        <v>4168.5127000000002</v>
      </c>
      <c r="D3723" t="s">
        <v>2</v>
      </c>
    </row>
    <row r="3724" spans="1:4">
      <c r="A3724">
        <v>15425</v>
      </c>
      <c r="B3724">
        <v>2</v>
      </c>
      <c r="C3724">
        <v>4168.5127000000002</v>
      </c>
      <c r="D3724" t="s">
        <v>2</v>
      </c>
    </row>
    <row r="3725" spans="1:4">
      <c r="A3725">
        <v>14007</v>
      </c>
      <c r="B3725">
        <v>2</v>
      </c>
      <c r="C3725">
        <v>4168.5127000000002</v>
      </c>
      <c r="D3725" t="s">
        <v>2</v>
      </c>
    </row>
    <row r="3726" spans="1:4">
      <c r="A3726">
        <v>15035</v>
      </c>
      <c r="B3726">
        <v>2</v>
      </c>
      <c r="C3726">
        <v>4168.5127000000002</v>
      </c>
      <c r="D3726" t="s">
        <v>2</v>
      </c>
    </row>
    <row r="3727" spans="1:4">
      <c r="A3727">
        <v>14133</v>
      </c>
      <c r="B3727">
        <v>2</v>
      </c>
      <c r="C3727">
        <v>4159.2955000000002</v>
      </c>
      <c r="D3727" t="s">
        <v>2</v>
      </c>
    </row>
    <row r="3728" spans="1:4">
      <c r="A3728">
        <v>15647</v>
      </c>
      <c r="B3728">
        <v>2</v>
      </c>
      <c r="C3728">
        <v>4159.2955000000002</v>
      </c>
      <c r="D3728" t="s">
        <v>2</v>
      </c>
    </row>
    <row r="3729" spans="1:4">
      <c r="A3729">
        <v>16054</v>
      </c>
      <c r="B3729">
        <v>3</v>
      </c>
      <c r="C3729">
        <v>4154.0955999999996</v>
      </c>
      <c r="D3729" t="s">
        <v>2</v>
      </c>
    </row>
    <row r="3730" spans="1:4">
      <c r="A3730">
        <v>14855</v>
      </c>
      <c r="B3730">
        <v>2</v>
      </c>
      <c r="C3730">
        <v>4153.7815000000001</v>
      </c>
      <c r="D3730" t="s">
        <v>2</v>
      </c>
    </row>
    <row r="3731" spans="1:4">
      <c r="A3731">
        <v>16053</v>
      </c>
      <c r="B3731">
        <v>3</v>
      </c>
      <c r="C3731">
        <v>4146.3828000000003</v>
      </c>
      <c r="D3731" t="s">
        <v>2</v>
      </c>
    </row>
    <row r="3732" spans="1:4">
      <c r="A3732">
        <v>16031</v>
      </c>
      <c r="B3732">
        <v>2</v>
      </c>
      <c r="C3732">
        <v>4143.8476000000001</v>
      </c>
      <c r="D3732" t="s">
        <v>2</v>
      </c>
    </row>
    <row r="3733" spans="1:4">
      <c r="A3733">
        <v>15038</v>
      </c>
      <c r="B3733">
        <v>2</v>
      </c>
      <c r="C3733">
        <v>4143.8476000000001</v>
      </c>
      <c r="D3733" t="s">
        <v>2</v>
      </c>
    </row>
    <row r="3734" spans="1:4">
      <c r="A3734">
        <v>14129</v>
      </c>
      <c r="B3734">
        <v>2</v>
      </c>
      <c r="C3734">
        <v>4143.8476000000001</v>
      </c>
      <c r="D3734" t="s">
        <v>2</v>
      </c>
    </row>
    <row r="3735" spans="1:4">
      <c r="A3735">
        <v>16033</v>
      </c>
      <c r="B3735">
        <v>3</v>
      </c>
      <c r="C3735">
        <v>4136.4488000000001</v>
      </c>
      <c r="D3735" t="s">
        <v>2</v>
      </c>
    </row>
    <row r="3736" spans="1:4">
      <c r="A3736">
        <v>14260</v>
      </c>
      <c r="B3736">
        <v>3</v>
      </c>
      <c r="C3736">
        <v>4106.4337999999998</v>
      </c>
      <c r="D3736" t="s">
        <v>2</v>
      </c>
    </row>
    <row r="3737" spans="1:4">
      <c r="A3737">
        <v>29640</v>
      </c>
      <c r="B3737">
        <v>6</v>
      </c>
      <c r="C3737">
        <v>4068.4735999999998</v>
      </c>
      <c r="D3737" t="s">
        <v>2</v>
      </c>
    </row>
    <row r="3738" spans="1:4">
      <c r="A3738">
        <v>24604</v>
      </c>
      <c r="B3738">
        <v>2</v>
      </c>
      <c r="C3738">
        <v>4068.3890999999999</v>
      </c>
      <c r="D3738" t="s">
        <v>2</v>
      </c>
    </row>
    <row r="3739" spans="1:4">
      <c r="A3739">
        <v>14101</v>
      </c>
      <c r="B3739">
        <v>3</v>
      </c>
      <c r="C3739">
        <v>4066.2876000000001</v>
      </c>
      <c r="D3739" t="s">
        <v>2</v>
      </c>
    </row>
    <row r="3740" spans="1:4">
      <c r="A3740">
        <v>14102</v>
      </c>
      <c r="B3740">
        <v>3</v>
      </c>
      <c r="C3740">
        <v>4052.2887999999998</v>
      </c>
      <c r="D3740" t="s">
        <v>2</v>
      </c>
    </row>
    <row r="3741" spans="1:4">
      <c r="A3741">
        <v>16011</v>
      </c>
      <c r="B3741">
        <v>2</v>
      </c>
      <c r="C3741">
        <v>4041.2723000000001</v>
      </c>
      <c r="D3741" t="s">
        <v>2</v>
      </c>
    </row>
    <row r="3742" spans="1:4">
      <c r="A3742">
        <v>14306</v>
      </c>
      <c r="B3742">
        <v>3</v>
      </c>
      <c r="C3742">
        <v>4036.8188</v>
      </c>
      <c r="D3742" t="s">
        <v>2</v>
      </c>
    </row>
    <row r="3743" spans="1:4">
      <c r="A3743">
        <v>14305</v>
      </c>
      <c r="B3743">
        <v>3</v>
      </c>
      <c r="C3743">
        <v>4035.6790999999998</v>
      </c>
      <c r="D3743" t="s">
        <v>2</v>
      </c>
    </row>
    <row r="3744" spans="1:4">
      <c r="A3744">
        <v>14345</v>
      </c>
      <c r="B3744">
        <v>3</v>
      </c>
      <c r="C3744">
        <v>4022.1098000000002</v>
      </c>
      <c r="D3744" t="s">
        <v>2</v>
      </c>
    </row>
    <row r="3745" spans="1:4">
      <c r="A3745">
        <v>29848</v>
      </c>
      <c r="B3745">
        <v>3</v>
      </c>
      <c r="C3745">
        <v>4022.0953</v>
      </c>
      <c r="D3745" t="s">
        <v>2</v>
      </c>
    </row>
    <row r="3746" spans="1:4">
      <c r="A3746">
        <v>14303</v>
      </c>
      <c r="B3746">
        <v>3</v>
      </c>
      <c r="C3746">
        <v>4018.7837</v>
      </c>
      <c r="D3746" t="s">
        <v>2</v>
      </c>
    </row>
    <row r="3747" spans="1:4">
      <c r="A3747">
        <v>14259</v>
      </c>
      <c r="B3747">
        <v>3</v>
      </c>
      <c r="C3747">
        <v>4012.1758</v>
      </c>
      <c r="D3747" t="s">
        <v>2</v>
      </c>
    </row>
    <row r="3748" spans="1:4">
      <c r="A3748">
        <v>29838</v>
      </c>
      <c r="B3748">
        <v>7</v>
      </c>
      <c r="C3748">
        <v>4010.9492</v>
      </c>
      <c r="D3748" t="s">
        <v>2</v>
      </c>
    </row>
    <row r="3749" spans="1:4">
      <c r="A3749">
        <v>24605</v>
      </c>
      <c r="B3749">
        <v>2</v>
      </c>
      <c r="C3749">
        <v>4008.7301000000002</v>
      </c>
      <c r="D3749" t="s">
        <v>2</v>
      </c>
    </row>
    <row r="3750" spans="1:4">
      <c r="A3750">
        <v>23540</v>
      </c>
      <c r="B3750">
        <v>2</v>
      </c>
      <c r="C3750">
        <v>4007.6361999999999</v>
      </c>
      <c r="D3750" t="s">
        <v>2</v>
      </c>
    </row>
    <row r="3751" spans="1:4">
      <c r="A3751">
        <v>24360</v>
      </c>
      <c r="B3751">
        <v>2</v>
      </c>
      <c r="C3751">
        <v>4007.6361999999999</v>
      </c>
      <c r="D3751" t="s">
        <v>2</v>
      </c>
    </row>
    <row r="3752" spans="1:4">
      <c r="A3752">
        <v>24502</v>
      </c>
      <c r="B3752">
        <v>2</v>
      </c>
      <c r="C3752">
        <v>4003.7687000000001</v>
      </c>
      <c r="D3752" t="s">
        <v>2</v>
      </c>
    </row>
    <row r="3753" spans="1:4">
      <c r="A3753">
        <v>24244</v>
      </c>
      <c r="B3753">
        <v>2</v>
      </c>
      <c r="C3753">
        <v>3997.7022000000002</v>
      </c>
      <c r="D3753" t="s">
        <v>2</v>
      </c>
    </row>
    <row r="3754" spans="1:4">
      <c r="A3754">
        <v>24462</v>
      </c>
      <c r="B3754">
        <v>2</v>
      </c>
      <c r="C3754">
        <v>3997.7022000000002</v>
      </c>
      <c r="D3754" t="s">
        <v>2</v>
      </c>
    </row>
    <row r="3755" spans="1:4">
      <c r="A3755">
        <v>23529</v>
      </c>
      <c r="B3755">
        <v>2</v>
      </c>
      <c r="C3755">
        <v>3997.7022000000002</v>
      </c>
      <c r="D3755" t="s">
        <v>2</v>
      </c>
    </row>
    <row r="3756" spans="1:4">
      <c r="A3756">
        <v>23572</v>
      </c>
      <c r="B3756">
        <v>2</v>
      </c>
      <c r="C3756">
        <v>3997.7022000000002</v>
      </c>
      <c r="D3756" t="s">
        <v>2</v>
      </c>
    </row>
    <row r="3757" spans="1:4">
      <c r="A3757">
        <v>24503</v>
      </c>
      <c r="B3757">
        <v>2</v>
      </c>
      <c r="C3757">
        <v>3997.7022000000002</v>
      </c>
      <c r="D3757" t="s">
        <v>2</v>
      </c>
    </row>
    <row r="3758" spans="1:4">
      <c r="A3758">
        <v>23413</v>
      </c>
      <c r="B3758">
        <v>2</v>
      </c>
      <c r="C3758">
        <v>3997.7022000000002</v>
      </c>
      <c r="D3758" t="s">
        <v>2</v>
      </c>
    </row>
    <row r="3759" spans="1:4">
      <c r="A3759">
        <v>14103</v>
      </c>
      <c r="B3759">
        <v>3</v>
      </c>
      <c r="C3759">
        <v>3991.5028000000002</v>
      </c>
      <c r="D3759" t="s">
        <v>2</v>
      </c>
    </row>
    <row r="3760" spans="1:4">
      <c r="A3760">
        <v>14066</v>
      </c>
      <c r="B3760">
        <v>3</v>
      </c>
      <c r="C3760">
        <v>3991.4681</v>
      </c>
      <c r="D3760" t="s">
        <v>2</v>
      </c>
    </row>
    <row r="3761" spans="1:4">
      <c r="A3761">
        <v>29920</v>
      </c>
      <c r="B3761">
        <v>8</v>
      </c>
      <c r="C3761">
        <v>3980.7869999999998</v>
      </c>
      <c r="D3761" t="s">
        <v>2</v>
      </c>
    </row>
    <row r="3762" spans="1:4">
      <c r="A3762">
        <v>24362</v>
      </c>
      <c r="B3762">
        <v>2</v>
      </c>
      <c r="C3762">
        <v>3978.8508999999999</v>
      </c>
      <c r="D3762" t="s">
        <v>2</v>
      </c>
    </row>
    <row r="3763" spans="1:4">
      <c r="A3763">
        <v>23416</v>
      </c>
      <c r="B3763">
        <v>2</v>
      </c>
      <c r="C3763">
        <v>3976.7071999999998</v>
      </c>
      <c r="D3763" t="s">
        <v>2</v>
      </c>
    </row>
    <row r="3764" spans="1:4">
      <c r="A3764">
        <v>23547</v>
      </c>
      <c r="B3764">
        <v>2</v>
      </c>
      <c r="C3764">
        <v>3976.7071999999998</v>
      </c>
      <c r="D3764" t="s">
        <v>2</v>
      </c>
    </row>
    <row r="3765" spans="1:4">
      <c r="A3765">
        <v>23524</v>
      </c>
      <c r="B3765">
        <v>2</v>
      </c>
      <c r="C3765">
        <v>3976.7071999999998</v>
      </c>
      <c r="D3765" t="s">
        <v>2</v>
      </c>
    </row>
    <row r="3766" spans="1:4">
      <c r="A3766">
        <v>14304</v>
      </c>
      <c r="B3766">
        <v>3</v>
      </c>
      <c r="C3766">
        <v>3973.5007999999998</v>
      </c>
      <c r="D3766" t="s">
        <v>2</v>
      </c>
    </row>
    <row r="3767" spans="1:4">
      <c r="A3767">
        <v>23415</v>
      </c>
      <c r="B3767">
        <v>2</v>
      </c>
      <c r="C3767">
        <v>3965.6572000000001</v>
      </c>
      <c r="D3767" t="s">
        <v>2</v>
      </c>
    </row>
    <row r="3768" spans="1:4">
      <c r="A3768">
        <v>29819</v>
      </c>
      <c r="B3768">
        <v>5</v>
      </c>
      <c r="C3768">
        <v>3964.3645000000001</v>
      </c>
      <c r="D3768" t="s">
        <v>2</v>
      </c>
    </row>
    <row r="3769" spans="1:4">
      <c r="A3769">
        <v>23412</v>
      </c>
      <c r="B3769">
        <v>2</v>
      </c>
      <c r="C3769">
        <v>3963.4250999999999</v>
      </c>
      <c r="D3769" t="s">
        <v>2</v>
      </c>
    </row>
    <row r="3770" spans="1:4">
      <c r="A3770">
        <v>14346</v>
      </c>
      <c r="B3770">
        <v>3</v>
      </c>
      <c r="C3770">
        <v>3959.502</v>
      </c>
      <c r="D3770" t="s">
        <v>2</v>
      </c>
    </row>
    <row r="3771" spans="1:4">
      <c r="A3771">
        <v>28856</v>
      </c>
      <c r="B3771">
        <v>1</v>
      </c>
      <c r="C3771">
        <v>3953.9884000000002</v>
      </c>
      <c r="D3771" t="s">
        <v>2</v>
      </c>
    </row>
    <row r="3772" spans="1:4">
      <c r="A3772">
        <v>28830</v>
      </c>
      <c r="B3772">
        <v>1</v>
      </c>
      <c r="C3772">
        <v>3953.9884000000002</v>
      </c>
      <c r="D3772" t="s">
        <v>2</v>
      </c>
    </row>
    <row r="3773" spans="1:4">
      <c r="A3773">
        <v>27917</v>
      </c>
      <c r="B3773">
        <v>1</v>
      </c>
      <c r="C3773">
        <v>3953.9884000000002</v>
      </c>
      <c r="D3773" t="s">
        <v>2</v>
      </c>
    </row>
    <row r="3774" spans="1:4">
      <c r="A3774">
        <v>28624</v>
      </c>
      <c r="B3774">
        <v>1</v>
      </c>
      <c r="C3774">
        <v>3953.9884000000002</v>
      </c>
      <c r="D3774" t="s">
        <v>2</v>
      </c>
    </row>
    <row r="3775" spans="1:4">
      <c r="A3775">
        <v>28040</v>
      </c>
      <c r="B3775">
        <v>1</v>
      </c>
      <c r="C3775">
        <v>3953.9884000000002</v>
      </c>
      <c r="D3775" t="s">
        <v>2</v>
      </c>
    </row>
    <row r="3776" spans="1:4">
      <c r="A3776">
        <v>29208</v>
      </c>
      <c r="B3776">
        <v>1</v>
      </c>
      <c r="C3776">
        <v>3953.9884000000002</v>
      </c>
      <c r="D3776" t="s">
        <v>2</v>
      </c>
    </row>
    <row r="3777" spans="1:4">
      <c r="A3777">
        <v>28166</v>
      </c>
      <c r="B3777">
        <v>1</v>
      </c>
      <c r="C3777">
        <v>3953.9884000000002</v>
      </c>
      <c r="D3777" t="s">
        <v>2</v>
      </c>
    </row>
    <row r="3778" spans="1:4">
      <c r="A3778">
        <v>28627</v>
      </c>
      <c r="B3778">
        <v>1</v>
      </c>
      <c r="C3778">
        <v>3953.9884000000002</v>
      </c>
      <c r="D3778" t="s">
        <v>2</v>
      </c>
    </row>
    <row r="3779" spans="1:4">
      <c r="A3779">
        <v>29145</v>
      </c>
      <c r="B3779">
        <v>1</v>
      </c>
      <c r="C3779">
        <v>3953.9884000000002</v>
      </c>
      <c r="D3779" t="s">
        <v>2</v>
      </c>
    </row>
    <row r="3780" spans="1:4">
      <c r="A3780">
        <v>28186</v>
      </c>
      <c r="B3780">
        <v>1</v>
      </c>
      <c r="C3780">
        <v>3953.9884000000002</v>
      </c>
      <c r="D3780" t="s">
        <v>2</v>
      </c>
    </row>
    <row r="3781" spans="1:4">
      <c r="A3781">
        <v>29334</v>
      </c>
      <c r="B3781">
        <v>1</v>
      </c>
      <c r="C3781">
        <v>3953.9884000000002</v>
      </c>
      <c r="D3781" t="s">
        <v>2</v>
      </c>
    </row>
    <row r="3782" spans="1:4">
      <c r="A3782">
        <v>29142</v>
      </c>
      <c r="B3782">
        <v>1</v>
      </c>
      <c r="C3782">
        <v>3953.9884000000002</v>
      </c>
      <c r="D3782" t="s">
        <v>2</v>
      </c>
    </row>
    <row r="3783" spans="1:4">
      <c r="A3783">
        <v>28169</v>
      </c>
      <c r="B3783">
        <v>1</v>
      </c>
      <c r="C3783">
        <v>3953.9884000000002</v>
      </c>
      <c r="D3783" t="s">
        <v>2</v>
      </c>
    </row>
    <row r="3784" spans="1:4">
      <c r="A3784">
        <v>28644</v>
      </c>
      <c r="B3784">
        <v>1</v>
      </c>
      <c r="C3784">
        <v>3953.9884000000002</v>
      </c>
      <c r="D3784" t="s">
        <v>2</v>
      </c>
    </row>
    <row r="3785" spans="1:4">
      <c r="A3785">
        <v>28635</v>
      </c>
      <c r="B3785">
        <v>1</v>
      </c>
      <c r="C3785">
        <v>3953.9884000000002</v>
      </c>
      <c r="D3785" t="s">
        <v>2</v>
      </c>
    </row>
    <row r="3786" spans="1:4">
      <c r="A3786">
        <v>28807</v>
      </c>
      <c r="B3786">
        <v>1</v>
      </c>
      <c r="C3786">
        <v>3953.9884000000002</v>
      </c>
      <c r="D3786" t="s">
        <v>2</v>
      </c>
    </row>
    <row r="3787" spans="1:4">
      <c r="A3787">
        <v>29010</v>
      </c>
      <c r="B3787">
        <v>1</v>
      </c>
      <c r="C3787">
        <v>3953.9884000000002</v>
      </c>
      <c r="D3787" t="s">
        <v>2</v>
      </c>
    </row>
    <row r="3788" spans="1:4">
      <c r="A3788">
        <v>29136</v>
      </c>
      <c r="B3788">
        <v>1</v>
      </c>
      <c r="C3788">
        <v>3953.9884000000002</v>
      </c>
      <c r="D3788" t="s">
        <v>2</v>
      </c>
    </row>
    <row r="3789" spans="1:4">
      <c r="A3789">
        <v>24493</v>
      </c>
      <c r="B3789">
        <v>1</v>
      </c>
      <c r="C3789">
        <v>3953.9884000000002</v>
      </c>
      <c r="D3789" t="s">
        <v>2</v>
      </c>
    </row>
    <row r="3790" spans="1:4">
      <c r="A3790">
        <v>28821</v>
      </c>
      <c r="B3790">
        <v>1</v>
      </c>
      <c r="C3790">
        <v>3953.9884000000002</v>
      </c>
      <c r="D3790" t="s">
        <v>2</v>
      </c>
    </row>
    <row r="3791" spans="1:4">
      <c r="A3791">
        <v>28177</v>
      </c>
      <c r="B3791">
        <v>1</v>
      </c>
      <c r="C3791">
        <v>3953.9884000000002</v>
      </c>
      <c r="D3791" t="s">
        <v>2</v>
      </c>
    </row>
    <row r="3792" spans="1:4">
      <c r="A3792">
        <v>28804</v>
      </c>
      <c r="B3792">
        <v>1</v>
      </c>
      <c r="C3792">
        <v>3953.9884000000002</v>
      </c>
      <c r="D3792" t="s">
        <v>2</v>
      </c>
    </row>
    <row r="3793" spans="1:4">
      <c r="A3793">
        <v>28761</v>
      </c>
      <c r="B3793">
        <v>1</v>
      </c>
      <c r="C3793">
        <v>3953.9884000000002</v>
      </c>
      <c r="D3793" t="s">
        <v>2</v>
      </c>
    </row>
    <row r="3794" spans="1:4">
      <c r="A3794">
        <v>28833</v>
      </c>
      <c r="B3794">
        <v>1</v>
      </c>
      <c r="C3794">
        <v>3953.9884000000002</v>
      </c>
      <c r="D3794" t="s">
        <v>2</v>
      </c>
    </row>
    <row r="3795" spans="1:4">
      <c r="A3795">
        <v>28355</v>
      </c>
      <c r="B3795">
        <v>1</v>
      </c>
      <c r="C3795">
        <v>3953.9884000000002</v>
      </c>
      <c r="D3795" t="s">
        <v>2</v>
      </c>
    </row>
    <row r="3796" spans="1:4">
      <c r="A3796">
        <v>28017</v>
      </c>
      <c r="B3796">
        <v>1</v>
      </c>
      <c r="C3796">
        <v>3953.9884000000002</v>
      </c>
      <c r="D3796" t="s">
        <v>2</v>
      </c>
    </row>
    <row r="3797" spans="1:4">
      <c r="A3797">
        <v>28584</v>
      </c>
      <c r="B3797">
        <v>1</v>
      </c>
      <c r="C3797">
        <v>3953.9884000000002</v>
      </c>
      <c r="D3797" t="s">
        <v>2</v>
      </c>
    </row>
    <row r="3798" spans="1:4">
      <c r="A3798">
        <v>28618</v>
      </c>
      <c r="B3798">
        <v>1</v>
      </c>
      <c r="C3798">
        <v>3953.9884000000002</v>
      </c>
      <c r="D3798" t="s">
        <v>2</v>
      </c>
    </row>
    <row r="3799" spans="1:4">
      <c r="A3799">
        <v>23566</v>
      </c>
      <c r="B3799">
        <v>1</v>
      </c>
      <c r="C3799">
        <v>3953.9884000000002</v>
      </c>
      <c r="D3799" t="s">
        <v>2</v>
      </c>
    </row>
    <row r="3800" spans="1:4">
      <c r="A3800">
        <v>29354</v>
      </c>
      <c r="B3800">
        <v>1</v>
      </c>
      <c r="C3800">
        <v>3953.9884000000002</v>
      </c>
      <c r="D3800" t="s">
        <v>2</v>
      </c>
    </row>
    <row r="3801" spans="1:4">
      <c r="A3801">
        <v>27605</v>
      </c>
      <c r="B3801">
        <v>1</v>
      </c>
      <c r="C3801">
        <v>3953.9884000000002</v>
      </c>
      <c r="D3801" t="s">
        <v>2</v>
      </c>
    </row>
    <row r="3802" spans="1:4">
      <c r="A3802">
        <v>28647</v>
      </c>
      <c r="B3802">
        <v>1</v>
      </c>
      <c r="C3802">
        <v>3953.9884000000002</v>
      </c>
      <c r="D3802" t="s">
        <v>2</v>
      </c>
    </row>
    <row r="3803" spans="1:4">
      <c r="A3803">
        <v>29016</v>
      </c>
      <c r="B3803">
        <v>1</v>
      </c>
      <c r="C3803">
        <v>3953.9884000000002</v>
      </c>
      <c r="D3803" t="s">
        <v>2</v>
      </c>
    </row>
    <row r="3804" spans="1:4">
      <c r="A3804">
        <v>28988</v>
      </c>
      <c r="B3804">
        <v>1</v>
      </c>
      <c r="C3804">
        <v>3953.9884000000002</v>
      </c>
      <c r="D3804" t="s">
        <v>2</v>
      </c>
    </row>
    <row r="3805" spans="1:4">
      <c r="A3805">
        <v>28092</v>
      </c>
      <c r="B3805">
        <v>1</v>
      </c>
      <c r="C3805">
        <v>3953.9884000000002</v>
      </c>
      <c r="D3805" t="s">
        <v>2</v>
      </c>
    </row>
    <row r="3806" spans="1:4">
      <c r="A3806">
        <v>28630</v>
      </c>
      <c r="B3806">
        <v>1</v>
      </c>
      <c r="C3806">
        <v>3953.9884000000002</v>
      </c>
      <c r="D3806" t="s">
        <v>2</v>
      </c>
    </row>
    <row r="3807" spans="1:4">
      <c r="A3807">
        <v>29108</v>
      </c>
      <c r="B3807">
        <v>1</v>
      </c>
      <c r="C3807">
        <v>3953.9884000000002</v>
      </c>
      <c r="D3807" t="s">
        <v>2</v>
      </c>
    </row>
    <row r="3808" spans="1:4">
      <c r="A3808">
        <v>28112</v>
      </c>
      <c r="B3808">
        <v>1</v>
      </c>
      <c r="C3808">
        <v>3953.9884000000002</v>
      </c>
      <c r="D3808" t="s">
        <v>2</v>
      </c>
    </row>
    <row r="3809" spans="1:4">
      <c r="A3809">
        <v>29008</v>
      </c>
      <c r="B3809">
        <v>1</v>
      </c>
      <c r="C3809">
        <v>3953.9884000000002</v>
      </c>
      <c r="D3809" t="s">
        <v>2</v>
      </c>
    </row>
    <row r="3810" spans="1:4">
      <c r="A3810">
        <v>28839</v>
      </c>
      <c r="B3810">
        <v>1</v>
      </c>
      <c r="C3810">
        <v>3953.9884000000002</v>
      </c>
      <c r="D3810" t="s">
        <v>2</v>
      </c>
    </row>
    <row r="3811" spans="1:4">
      <c r="A3811">
        <v>28799</v>
      </c>
      <c r="B3811">
        <v>1</v>
      </c>
      <c r="C3811">
        <v>3953.9884000000002</v>
      </c>
      <c r="D3811" t="s">
        <v>2</v>
      </c>
    </row>
    <row r="3812" spans="1:4">
      <c r="A3812">
        <v>28149</v>
      </c>
      <c r="B3812">
        <v>1</v>
      </c>
      <c r="C3812">
        <v>3953.9884000000002</v>
      </c>
      <c r="D3812" t="s">
        <v>2</v>
      </c>
    </row>
    <row r="3813" spans="1:4">
      <c r="A3813">
        <v>29254</v>
      </c>
      <c r="B3813">
        <v>1</v>
      </c>
      <c r="C3813">
        <v>3953.9884000000002</v>
      </c>
      <c r="D3813" t="s">
        <v>2</v>
      </c>
    </row>
    <row r="3814" spans="1:4">
      <c r="A3814">
        <v>28656</v>
      </c>
      <c r="B3814">
        <v>1</v>
      </c>
      <c r="C3814">
        <v>3953.9884000000002</v>
      </c>
      <c r="D3814" t="s">
        <v>2</v>
      </c>
    </row>
    <row r="3815" spans="1:4">
      <c r="A3815">
        <v>29059</v>
      </c>
      <c r="B3815">
        <v>1</v>
      </c>
      <c r="C3815">
        <v>3953.9884000000002</v>
      </c>
      <c r="D3815" t="s">
        <v>2</v>
      </c>
    </row>
    <row r="3816" spans="1:4">
      <c r="A3816">
        <v>28790</v>
      </c>
      <c r="B3816">
        <v>1</v>
      </c>
      <c r="C3816">
        <v>3953.9884000000002</v>
      </c>
      <c r="D3816" t="s">
        <v>2</v>
      </c>
    </row>
    <row r="3817" spans="1:4">
      <c r="A3817">
        <v>28183</v>
      </c>
      <c r="B3817">
        <v>1</v>
      </c>
      <c r="C3817">
        <v>3953.9884000000002</v>
      </c>
      <c r="D3817" t="s">
        <v>2</v>
      </c>
    </row>
    <row r="3818" spans="1:4">
      <c r="A3818">
        <v>28621</v>
      </c>
      <c r="B3818">
        <v>1</v>
      </c>
      <c r="C3818">
        <v>3953.9884000000002</v>
      </c>
      <c r="D3818" t="s">
        <v>2</v>
      </c>
    </row>
    <row r="3819" spans="1:4">
      <c r="A3819">
        <v>28172</v>
      </c>
      <c r="B3819">
        <v>1</v>
      </c>
      <c r="C3819">
        <v>3953.9884000000002</v>
      </c>
      <c r="D3819" t="s">
        <v>2</v>
      </c>
    </row>
    <row r="3820" spans="1:4">
      <c r="A3820">
        <v>28295</v>
      </c>
      <c r="B3820">
        <v>1</v>
      </c>
      <c r="C3820">
        <v>3953.9884000000002</v>
      </c>
      <c r="D3820" t="s">
        <v>2</v>
      </c>
    </row>
    <row r="3821" spans="1:4">
      <c r="A3821">
        <v>28163</v>
      </c>
      <c r="B3821">
        <v>1</v>
      </c>
      <c r="C3821">
        <v>3953.9884000000002</v>
      </c>
      <c r="D3821" t="s">
        <v>2</v>
      </c>
    </row>
    <row r="3822" spans="1:4">
      <c r="A3822">
        <v>28853</v>
      </c>
      <c r="B3822">
        <v>1</v>
      </c>
      <c r="C3822">
        <v>3953.9884000000002</v>
      </c>
      <c r="D3822" t="s">
        <v>2</v>
      </c>
    </row>
    <row r="3823" spans="1:4">
      <c r="A3823">
        <v>29280</v>
      </c>
      <c r="B3823">
        <v>1</v>
      </c>
      <c r="C3823">
        <v>3953.9884000000002</v>
      </c>
      <c r="D3823" t="s">
        <v>2</v>
      </c>
    </row>
    <row r="3824" spans="1:4">
      <c r="A3824">
        <v>28676</v>
      </c>
      <c r="B3824">
        <v>1</v>
      </c>
      <c r="C3824">
        <v>3953.9884000000002</v>
      </c>
      <c r="D3824" t="s">
        <v>2</v>
      </c>
    </row>
    <row r="3825" spans="1:4">
      <c r="A3825">
        <v>28649</v>
      </c>
      <c r="B3825">
        <v>1</v>
      </c>
      <c r="C3825">
        <v>3953.9884000000002</v>
      </c>
      <c r="D3825" t="s">
        <v>2</v>
      </c>
    </row>
    <row r="3826" spans="1:4">
      <c r="A3826">
        <v>28148</v>
      </c>
      <c r="B3826">
        <v>1</v>
      </c>
      <c r="C3826">
        <v>3953.9884000000002</v>
      </c>
      <c r="D3826" t="s">
        <v>2</v>
      </c>
    </row>
    <row r="3827" spans="1:4">
      <c r="A3827">
        <v>29139</v>
      </c>
      <c r="B3827">
        <v>1</v>
      </c>
      <c r="C3827">
        <v>3953.9884000000002</v>
      </c>
      <c r="D3827" t="s">
        <v>2</v>
      </c>
    </row>
    <row r="3828" spans="1:4">
      <c r="A3828">
        <v>28775</v>
      </c>
      <c r="B3828">
        <v>1</v>
      </c>
      <c r="C3828">
        <v>3953.9884000000002</v>
      </c>
      <c r="D3828" t="s">
        <v>2</v>
      </c>
    </row>
    <row r="3829" spans="1:4">
      <c r="A3829">
        <v>28022</v>
      </c>
      <c r="B3829">
        <v>1</v>
      </c>
      <c r="C3829">
        <v>3953.9884000000002</v>
      </c>
      <c r="D3829" t="s">
        <v>2</v>
      </c>
    </row>
    <row r="3830" spans="1:4">
      <c r="A3830">
        <v>29150</v>
      </c>
      <c r="B3830">
        <v>1</v>
      </c>
      <c r="C3830">
        <v>3953.9884000000002</v>
      </c>
      <c r="D3830" t="s">
        <v>2</v>
      </c>
    </row>
    <row r="3831" spans="1:4">
      <c r="A3831">
        <v>28835</v>
      </c>
      <c r="B3831">
        <v>1</v>
      </c>
      <c r="C3831">
        <v>3953.9884000000002</v>
      </c>
      <c r="D3831" t="s">
        <v>2</v>
      </c>
    </row>
    <row r="3832" spans="1:4">
      <c r="A3832">
        <v>28838</v>
      </c>
      <c r="B3832">
        <v>1</v>
      </c>
      <c r="C3832">
        <v>3953.9884000000002</v>
      </c>
      <c r="D3832" t="s">
        <v>2</v>
      </c>
    </row>
    <row r="3833" spans="1:4">
      <c r="A3833">
        <v>28792</v>
      </c>
      <c r="B3833">
        <v>1</v>
      </c>
      <c r="C3833">
        <v>3953.9884000000002</v>
      </c>
      <c r="D3833" t="s">
        <v>2</v>
      </c>
    </row>
    <row r="3834" spans="1:4">
      <c r="A3834">
        <v>28051</v>
      </c>
      <c r="B3834">
        <v>1</v>
      </c>
      <c r="C3834">
        <v>3953.9884000000002</v>
      </c>
      <c r="D3834" t="s">
        <v>2</v>
      </c>
    </row>
    <row r="3835" spans="1:4">
      <c r="A3835">
        <v>28097</v>
      </c>
      <c r="B3835">
        <v>1</v>
      </c>
      <c r="C3835">
        <v>3953.9884000000002</v>
      </c>
      <c r="D3835" t="s">
        <v>2</v>
      </c>
    </row>
    <row r="3836" spans="1:4">
      <c r="A3836">
        <v>27759</v>
      </c>
      <c r="B3836">
        <v>1</v>
      </c>
      <c r="C3836">
        <v>3953.9884000000002</v>
      </c>
      <c r="D3836" t="s">
        <v>2</v>
      </c>
    </row>
    <row r="3837" spans="1:4">
      <c r="A3837">
        <v>29156</v>
      </c>
      <c r="B3837">
        <v>1</v>
      </c>
      <c r="C3837">
        <v>3953.9884000000002</v>
      </c>
      <c r="D3837" t="s">
        <v>2</v>
      </c>
    </row>
    <row r="3838" spans="1:4">
      <c r="A3838">
        <v>28661</v>
      </c>
      <c r="B3838">
        <v>1</v>
      </c>
      <c r="C3838">
        <v>3953.9884000000002</v>
      </c>
      <c r="D3838" t="s">
        <v>2</v>
      </c>
    </row>
    <row r="3839" spans="1:4">
      <c r="A3839">
        <v>28598</v>
      </c>
      <c r="B3839">
        <v>1</v>
      </c>
      <c r="C3839">
        <v>3953.9884000000002</v>
      </c>
      <c r="D3839" t="s">
        <v>2</v>
      </c>
    </row>
    <row r="3840" spans="1:4">
      <c r="A3840">
        <v>28990</v>
      </c>
      <c r="B3840">
        <v>1</v>
      </c>
      <c r="C3840">
        <v>3953.9884000000002</v>
      </c>
      <c r="D3840" t="s">
        <v>2</v>
      </c>
    </row>
    <row r="3841" spans="1:4">
      <c r="A3841">
        <v>28675</v>
      </c>
      <c r="B3841">
        <v>1</v>
      </c>
      <c r="C3841">
        <v>3953.9884000000002</v>
      </c>
      <c r="D3841" t="s">
        <v>2</v>
      </c>
    </row>
    <row r="3842" spans="1:4">
      <c r="A3842">
        <v>28200</v>
      </c>
      <c r="B3842">
        <v>1</v>
      </c>
      <c r="C3842">
        <v>3953.9884000000002</v>
      </c>
      <c r="D3842" t="s">
        <v>2</v>
      </c>
    </row>
    <row r="3843" spans="1:4">
      <c r="A3843">
        <v>28658</v>
      </c>
      <c r="B3843">
        <v>1</v>
      </c>
      <c r="C3843">
        <v>3953.9884000000002</v>
      </c>
      <c r="D3843" t="s">
        <v>2</v>
      </c>
    </row>
    <row r="3844" spans="1:4">
      <c r="A3844">
        <v>28014</v>
      </c>
      <c r="B3844">
        <v>1</v>
      </c>
      <c r="C3844">
        <v>3953.9884000000002</v>
      </c>
      <c r="D3844" t="s">
        <v>2</v>
      </c>
    </row>
    <row r="3845" spans="1:4">
      <c r="A3845">
        <v>29056</v>
      </c>
      <c r="B3845">
        <v>1</v>
      </c>
      <c r="C3845">
        <v>3953.9884000000002</v>
      </c>
      <c r="D3845" t="s">
        <v>2</v>
      </c>
    </row>
    <row r="3846" spans="1:4">
      <c r="A3846">
        <v>28655</v>
      </c>
      <c r="B3846">
        <v>1</v>
      </c>
      <c r="C3846">
        <v>3953.9884000000002</v>
      </c>
      <c r="D3846" t="s">
        <v>2</v>
      </c>
    </row>
    <row r="3847" spans="1:4">
      <c r="A3847">
        <v>23806</v>
      </c>
      <c r="B3847">
        <v>1</v>
      </c>
      <c r="C3847">
        <v>3953.9884000000002</v>
      </c>
      <c r="D3847" t="s">
        <v>2</v>
      </c>
    </row>
    <row r="3848" spans="1:4">
      <c r="A3848">
        <v>28824</v>
      </c>
      <c r="B3848">
        <v>1</v>
      </c>
      <c r="C3848">
        <v>3953.9884000000002</v>
      </c>
      <c r="D3848" t="s">
        <v>2</v>
      </c>
    </row>
    <row r="3849" spans="1:4">
      <c r="A3849">
        <v>28197</v>
      </c>
      <c r="B3849">
        <v>1</v>
      </c>
      <c r="C3849">
        <v>3953.9884000000002</v>
      </c>
      <c r="D3849" t="s">
        <v>2</v>
      </c>
    </row>
    <row r="3850" spans="1:4">
      <c r="A3850">
        <v>28993</v>
      </c>
      <c r="B3850">
        <v>1</v>
      </c>
      <c r="C3850">
        <v>3953.9884000000002</v>
      </c>
      <c r="D3850" t="s">
        <v>2</v>
      </c>
    </row>
    <row r="3851" spans="1:4">
      <c r="A3851">
        <v>29285</v>
      </c>
      <c r="B3851">
        <v>1</v>
      </c>
      <c r="C3851">
        <v>3953.9884000000002</v>
      </c>
      <c r="D3851" t="s">
        <v>2</v>
      </c>
    </row>
    <row r="3852" spans="1:4">
      <c r="A3852">
        <v>28180</v>
      </c>
      <c r="B3852">
        <v>1</v>
      </c>
      <c r="C3852">
        <v>3953.9884000000002</v>
      </c>
      <c r="D3852" t="s">
        <v>2</v>
      </c>
    </row>
    <row r="3853" spans="1:4">
      <c r="A3853">
        <v>29070</v>
      </c>
      <c r="B3853">
        <v>1</v>
      </c>
      <c r="C3853">
        <v>3953.9884000000002</v>
      </c>
      <c r="D3853" t="s">
        <v>2</v>
      </c>
    </row>
    <row r="3854" spans="1:4">
      <c r="A3854">
        <v>28827</v>
      </c>
      <c r="B3854">
        <v>1</v>
      </c>
      <c r="C3854">
        <v>3953.9884000000002</v>
      </c>
      <c r="D3854" t="s">
        <v>2</v>
      </c>
    </row>
    <row r="3855" spans="1:4">
      <c r="A3855">
        <v>28223</v>
      </c>
      <c r="B3855">
        <v>1</v>
      </c>
      <c r="C3855">
        <v>3953.9884000000002</v>
      </c>
      <c r="D3855" t="s">
        <v>2</v>
      </c>
    </row>
    <row r="3856" spans="1:4">
      <c r="A3856">
        <v>28363</v>
      </c>
      <c r="B3856">
        <v>1</v>
      </c>
      <c r="C3856">
        <v>3953.9884000000002</v>
      </c>
      <c r="D3856" t="s">
        <v>2</v>
      </c>
    </row>
    <row r="3857" spans="1:4">
      <c r="A3857">
        <v>28036</v>
      </c>
      <c r="B3857">
        <v>1</v>
      </c>
      <c r="C3857">
        <v>3953.9884000000002</v>
      </c>
      <c r="D3857" t="s">
        <v>2</v>
      </c>
    </row>
    <row r="3858" spans="1:4">
      <c r="A3858">
        <v>28620</v>
      </c>
      <c r="B3858">
        <v>1</v>
      </c>
      <c r="C3858">
        <v>3953.9884000000002</v>
      </c>
      <c r="D3858" t="s">
        <v>2</v>
      </c>
    </row>
    <row r="3859" spans="1:4">
      <c r="A3859">
        <v>28039</v>
      </c>
      <c r="B3859">
        <v>1</v>
      </c>
      <c r="C3859">
        <v>3953.9884000000002</v>
      </c>
      <c r="D3859" t="s">
        <v>2</v>
      </c>
    </row>
    <row r="3860" spans="1:4">
      <c r="A3860">
        <v>28162</v>
      </c>
      <c r="B3860">
        <v>1</v>
      </c>
      <c r="C3860">
        <v>3953.9884000000002</v>
      </c>
      <c r="D3860" t="s">
        <v>2</v>
      </c>
    </row>
    <row r="3861" spans="1:4">
      <c r="A3861">
        <v>29170</v>
      </c>
      <c r="B3861">
        <v>1</v>
      </c>
      <c r="C3861">
        <v>3953.9884000000002</v>
      </c>
      <c r="D3861" t="s">
        <v>2</v>
      </c>
    </row>
    <row r="3862" spans="1:4">
      <c r="A3862">
        <v>28586</v>
      </c>
      <c r="B3862">
        <v>1</v>
      </c>
      <c r="C3862">
        <v>3953.9884000000002</v>
      </c>
      <c r="D3862" t="s">
        <v>2</v>
      </c>
    </row>
    <row r="3863" spans="1:4">
      <c r="A3863">
        <v>28294</v>
      </c>
      <c r="B3863">
        <v>1</v>
      </c>
      <c r="C3863">
        <v>3953.9884000000002</v>
      </c>
      <c r="D3863" t="s">
        <v>2</v>
      </c>
    </row>
    <row r="3864" spans="1:4">
      <c r="A3864">
        <v>28168</v>
      </c>
      <c r="B3864">
        <v>1</v>
      </c>
      <c r="C3864">
        <v>3953.9884000000002</v>
      </c>
      <c r="D3864" t="s">
        <v>2</v>
      </c>
    </row>
    <row r="3865" spans="1:4">
      <c r="A3865">
        <v>28629</v>
      </c>
      <c r="B3865">
        <v>1</v>
      </c>
      <c r="C3865">
        <v>3953.9884000000002</v>
      </c>
      <c r="D3865" t="s">
        <v>2</v>
      </c>
    </row>
    <row r="3866" spans="1:4">
      <c r="A3866">
        <v>29110</v>
      </c>
      <c r="B3866">
        <v>1</v>
      </c>
      <c r="C3866">
        <v>3953.9884000000002</v>
      </c>
      <c r="D3866" t="s">
        <v>2</v>
      </c>
    </row>
    <row r="3867" spans="1:4">
      <c r="A3867">
        <v>28646</v>
      </c>
      <c r="B3867">
        <v>1</v>
      </c>
      <c r="C3867">
        <v>3953.9884000000002</v>
      </c>
      <c r="D3867" t="s">
        <v>2</v>
      </c>
    </row>
    <row r="3868" spans="1:4">
      <c r="A3868">
        <v>28772</v>
      </c>
      <c r="B3868">
        <v>1</v>
      </c>
      <c r="C3868">
        <v>3953.9884000000002</v>
      </c>
      <c r="D3868" t="s">
        <v>2</v>
      </c>
    </row>
    <row r="3869" spans="1:4">
      <c r="A3869">
        <v>28340</v>
      </c>
      <c r="B3869">
        <v>1</v>
      </c>
      <c r="C3869">
        <v>3953.9884000000002</v>
      </c>
      <c r="D3869" t="s">
        <v>2</v>
      </c>
    </row>
    <row r="3870" spans="1:4">
      <c r="A3870">
        <v>28778</v>
      </c>
      <c r="B3870">
        <v>1</v>
      </c>
      <c r="C3870">
        <v>3953.9884000000002</v>
      </c>
      <c r="D3870" t="s">
        <v>2</v>
      </c>
    </row>
    <row r="3871" spans="1:4">
      <c r="A3871">
        <v>28088</v>
      </c>
      <c r="B3871">
        <v>1</v>
      </c>
      <c r="C3871">
        <v>3953.9884000000002</v>
      </c>
      <c r="D3871" t="s">
        <v>2</v>
      </c>
    </row>
    <row r="3872" spans="1:4">
      <c r="A3872">
        <v>27673</v>
      </c>
      <c r="B3872">
        <v>1</v>
      </c>
      <c r="C3872">
        <v>3953.9884000000002</v>
      </c>
      <c r="D3872" t="s">
        <v>2</v>
      </c>
    </row>
    <row r="3873" spans="1:4">
      <c r="A3873">
        <v>29147</v>
      </c>
      <c r="B3873">
        <v>1</v>
      </c>
      <c r="C3873">
        <v>3953.9884000000002</v>
      </c>
      <c r="D3873" t="s">
        <v>2</v>
      </c>
    </row>
    <row r="3874" spans="1:4">
      <c r="A3874">
        <v>28626</v>
      </c>
      <c r="B3874">
        <v>1</v>
      </c>
      <c r="C3874">
        <v>3953.9884000000002</v>
      </c>
      <c r="D3874" t="s">
        <v>2</v>
      </c>
    </row>
    <row r="3875" spans="1:4">
      <c r="A3875">
        <v>28171</v>
      </c>
      <c r="B3875">
        <v>1</v>
      </c>
      <c r="C3875">
        <v>3953.9884000000002</v>
      </c>
      <c r="D3875" t="s">
        <v>2</v>
      </c>
    </row>
    <row r="3876" spans="1:4">
      <c r="A3876">
        <v>28795</v>
      </c>
      <c r="B3876">
        <v>1</v>
      </c>
      <c r="C3876">
        <v>3953.9884000000002</v>
      </c>
      <c r="D3876" t="s">
        <v>2</v>
      </c>
    </row>
    <row r="3877" spans="1:4">
      <c r="A3877">
        <v>28652</v>
      </c>
      <c r="B3877">
        <v>1</v>
      </c>
      <c r="C3877">
        <v>3953.9884000000002</v>
      </c>
      <c r="D3877" t="s">
        <v>2</v>
      </c>
    </row>
    <row r="3878" spans="1:4">
      <c r="A3878">
        <v>28648</v>
      </c>
      <c r="B3878">
        <v>1</v>
      </c>
      <c r="C3878">
        <v>3953.9884000000002</v>
      </c>
      <c r="D3878" t="s">
        <v>2</v>
      </c>
    </row>
    <row r="3879" spans="1:4">
      <c r="A3879">
        <v>29169</v>
      </c>
      <c r="B3879">
        <v>1</v>
      </c>
      <c r="C3879">
        <v>3953.9884000000002</v>
      </c>
      <c r="D3879" t="s">
        <v>2</v>
      </c>
    </row>
    <row r="3880" spans="1:4">
      <c r="A3880">
        <v>28293</v>
      </c>
      <c r="B3880">
        <v>1</v>
      </c>
      <c r="C3880">
        <v>3953.9884000000002</v>
      </c>
      <c r="D3880" t="s">
        <v>2</v>
      </c>
    </row>
    <row r="3881" spans="1:4">
      <c r="A3881">
        <v>28645</v>
      </c>
      <c r="B3881">
        <v>1</v>
      </c>
      <c r="C3881">
        <v>3953.9884000000002</v>
      </c>
      <c r="D3881" t="s">
        <v>2</v>
      </c>
    </row>
    <row r="3882" spans="1:4">
      <c r="A3882">
        <v>27649</v>
      </c>
      <c r="B3882">
        <v>1</v>
      </c>
      <c r="C3882">
        <v>3953.9884000000002</v>
      </c>
      <c r="D3882" t="s">
        <v>2</v>
      </c>
    </row>
    <row r="3883" spans="1:4">
      <c r="A3883">
        <v>29352</v>
      </c>
      <c r="B3883">
        <v>1</v>
      </c>
      <c r="C3883">
        <v>3953.9884000000002</v>
      </c>
      <c r="D3883" t="s">
        <v>2</v>
      </c>
    </row>
    <row r="3884" spans="1:4">
      <c r="A3884">
        <v>29060</v>
      </c>
      <c r="B3884">
        <v>1</v>
      </c>
      <c r="C3884">
        <v>3953.9884000000002</v>
      </c>
      <c r="D3884" t="s">
        <v>2</v>
      </c>
    </row>
    <row r="3885" spans="1:4">
      <c r="A3885">
        <v>29335</v>
      </c>
      <c r="B3885">
        <v>1</v>
      </c>
      <c r="C3885">
        <v>3953.9884000000002</v>
      </c>
      <c r="D3885" t="s">
        <v>2</v>
      </c>
    </row>
    <row r="3886" spans="1:4">
      <c r="A3886">
        <v>27666</v>
      </c>
      <c r="B3886">
        <v>1</v>
      </c>
      <c r="C3886">
        <v>3953.9884000000002</v>
      </c>
      <c r="D3886" t="s">
        <v>2</v>
      </c>
    </row>
    <row r="3887" spans="1:4">
      <c r="A3887">
        <v>29143</v>
      </c>
      <c r="B3887">
        <v>1</v>
      </c>
      <c r="C3887">
        <v>3953.9884000000002</v>
      </c>
      <c r="D3887" t="s">
        <v>2</v>
      </c>
    </row>
    <row r="3888" spans="1:4">
      <c r="A3888">
        <v>28831</v>
      </c>
      <c r="B3888">
        <v>1</v>
      </c>
      <c r="C3888">
        <v>3953.9884000000002</v>
      </c>
      <c r="D3888" t="s">
        <v>2</v>
      </c>
    </row>
    <row r="3889" spans="1:4">
      <c r="A3889">
        <v>28047</v>
      </c>
      <c r="B3889">
        <v>1</v>
      </c>
      <c r="C3889">
        <v>3953.9884000000002</v>
      </c>
      <c r="D3889" t="s">
        <v>2</v>
      </c>
    </row>
    <row r="3890" spans="1:4">
      <c r="A3890">
        <v>28628</v>
      </c>
      <c r="B3890">
        <v>1</v>
      </c>
      <c r="C3890">
        <v>3953.9884000000002</v>
      </c>
      <c r="D3890" t="s">
        <v>2</v>
      </c>
    </row>
    <row r="3891" spans="1:4">
      <c r="A3891">
        <v>29126</v>
      </c>
      <c r="B3891">
        <v>1</v>
      </c>
      <c r="C3891">
        <v>3953.9884000000002</v>
      </c>
      <c r="D3891" t="s">
        <v>2</v>
      </c>
    </row>
    <row r="3892" spans="1:4">
      <c r="A3892">
        <v>28170</v>
      </c>
      <c r="B3892">
        <v>1</v>
      </c>
      <c r="C3892">
        <v>3953.9884000000002</v>
      </c>
      <c r="D3892" t="s">
        <v>2</v>
      </c>
    </row>
    <row r="3893" spans="1:4">
      <c r="A3893">
        <v>28044</v>
      </c>
      <c r="B3893">
        <v>1</v>
      </c>
      <c r="C3893">
        <v>3953.9884000000002</v>
      </c>
      <c r="D3893" t="s">
        <v>2</v>
      </c>
    </row>
    <row r="3894" spans="1:4">
      <c r="A3894">
        <v>28997</v>
      </c>
      <c r="B3894">
        <v>1</v>
      </c>
      <c r="C3894">
        <v>3953.9884000000002</v>
      </c>
      <c r="D3894" t="s">
        <v>2</v>
      </c>
    </row>
    <row r="3895" spans="1:4">
      <c r="A3895">
        <v>28774</v>
      </c>
      <c r="B3895">
        <v>1</v>
      </c>
      <c r="C3895">
        <v>3953.9884000000002</v>
      </c>
      <c r="D3895" t="s">
        <v>2</v>
      </c>
    </row>
    <row r="3896" spans="1:4">
      <c r="A3896">
        <v>28167</v>
      </c>
      <c r="B3896">
        <v>1</v>
      </c>
      <c r="C3896">
        <v>3953.9884000000002</v>
      </c>
      <c r="D3896" t="s">
        <v>2</v>
      </c>
    </row>
    <row r="3897" spans="1:4">
      <c r="A3897">
        <v>28147</v>
      </c>
      <c r="B3897">
        <v>1</v>
      </c>
      <c r="C3897">
        <v>3953.9884000000002</v>
      </c>
      <c r="D3897" t="s">
        <v>2</v>
      </c>
    </row>
    <row r="3898" spans="1:4">
      <c r="A3898">
        <v>28588</v>
      </c>
      <c r="B3898">
        <v>1</v>
      </c>
      <c r="C3898">
        <v>3953.9884000000002</v>
      </c>
      <c r="D3898" t="s">
        <v>2</v>
      </c>
    </row>
    <row r="3899" spans="1:4">
      <c r="A3899">
        <v>28651</v>
      </c>
      <c r="B3899">
        <v>1</v>
      </c>
      <c r="C3899">
        <v>3953.9884000000002</v>
      </c>
      <c r="D3899" t="s">
        <v>2</v>
      </c>
    </row>
    <row r="3900" spans="1:4">
      <c r="A3900">
        <v>29106</v>
      </c>
      <c r="B3900">
        <v>1</v>
      </c>
      <c r="C3900">
        <v>3953.9884000000002</v>
      </c>
      <c r="D3900" t="s">
        <v>2</v>
      </c>
    </row>
    <row r="3901" spans="1:4">
      <c r="A3901">
        <v>28130</v>
      </c>
      <c r="B3901">
        <v>1</v>
      </c>
      <c r="C3901">
        <v>3953.9884000000002</v>
      </c>
      <c r="D3901" t="s">
        <v>2</v>
      </c>
    </row>
    <row r="3902" spans="1:4">
      <c r="A3902">
        <v>28150</v>
      </c>
      <c r="B3902">
        <v>1</v>
      </c>
      <c r="C3902">
        <v>3953.9884000000002</v>
      </c>
      <c r="D3902" t="s">
        <v>2</v>
      </c>
    </row>
    <row r="3903" spans="1:4">
      <c r="A3903">
        <v>29146</v>
      </c>
      <c r="B3903">
        <v>1</v>
      </c>
      <c r="C3903">
        <v>3953.9884000000002</v>
      </c>
      <c r="D3903" t="s">
        <v>2</v>
      </c>
    </row>
    <row r="3904" spans="1:4">
      <c r="A3904">
        <v>28625</v>
      </c>
      <c r="B3904">
        <v>1</v>
      </c>
      <c r="C3904">
        <v>3953.9884000000002</v>
      </c>
      <c r="D3904" t="s">
        <v>2</v>
      </c>
    </row>
    <row r="3905" spans="1:4">
      <c r="A3905">
        <v>28794</v>
      </c>
      <c r="B3905">
        <v>1</v>
      </c>
      <c r="C3905">
        <v>3953.9884000000002</v>
      </c>
      <c r="D3905" t="s">
        <v>2</v>
      </c>
    </row>
    <row r="3906" spans="1:4">
      <c r="A3906">
        <v>28041</v>
      </c>
      <c r="B3906">
        <v>1</v>
      </c>
      <c r="C3906">
        <v>3953.9884000000002</v>
      </c>
      <c r="D3906" t="s">
        <v>2</v>
      </c>
    </row>
    <row r="3907" spans="1:4">
      <c r="A3907">
        <v>27672</v>
      </c>
      <c r="B3907">
        <v>1</v>
      </c>
      <c r="C3907">
        <v>3953.9884000000002</v>
      </c>
      <c r="D3907" t="s">
        <v>2</v>
      </c>
    </row>
    <row r="3908" spans="1:4">
      <c r="A3908">
        <v>28270</v>
      </c>
      <c r="B3908">
        <v>1</v>
      </c>
      <c r="C3908">
        <v>3953.9884000000002</v>
      </c>
      <c r="D3908" t="s">
        <v>2</v>
      </c>
    </row>
    <row r="3909" spans="1:4">
      <c r="A3909">
        <v>28857</v>
      </c>
      <c r="B3909">
        <v>1</v>
      </c>
      <c r="C3909">
        <v>3953.9884000000002</v>
      </c>
      <c r="D3909" t="s">
        <v>2</v>
      </c>
    </row>
    <row r="3910" spans="1:4">
      <c r="A3910">
        <v>27752</v>
      </c>
      <c r="B3910">
        <v>1</v>
      </c>
      <c r="C3910">
        <v>3953.9884000000002</v>
      </c>
      <c r="D3910" t="s">
        <v>2</v>
      </c>
    </row>
    <row r="3911" spans="1:4">
      <c r="A3911">
        <v>28018</v>
      </c>
      <c r="B3911">
        <v>1</v>
      </c>
      <c r="C3911">
        <v>3953.9884000000002</v>
      </c>
      <c r="D3911" t="s">
        <v>2</v>
      </c>
    </row>
    <row r="3912" spans="1:4">
      <c r="A3912">
        <v>29140</v>
      </c>
      <c r="B3912">
        <v>1</v>
      </c>
      <c r="C3912">
        <v>3953.9884000000002</v>
      </c>
      <c r="D3912" t="s">
        <v>2</v>
      </c>
    </row>
    <row r="3913" spans="1:4">
      <c r="A3913">
        <v>28573</v>
      </c>
      <c r="B3913">
        <v>1</v>
      </c>
      <c r="C3913">
        <v>3953.9884000000002</v>
      </c>
      <c r="D3913" t="s">
        <v>2</v>
      </c>
    </row>
    <row r="3914" spans="1:4">
      <c r="A3914">
        <v>27726</v>
      </c>
      <c r="B3914">
        <v>1</v>
      </c>
      <c r="C3914">
        <v>3953.9884000000002</v>
      </c>
      <c r="D3914" t="s">
        <v>2</v>
      </c>
    </row>
    <row r="3915" spans="1:4">
      <c r="A3915">
        <v>29017</v>
      </c>
      <c r="B3915">
        <v>1</v>
      </c>
      <c r="C3915">
        <v>3953.9884000000002</v>
      </c>
      <c r="D3915" t="s">
        <v>2</v>
      </c>
    </row>
    <row r="3916" spans="1:4">
      <c r="A3916">
        <v>29157</v>
      </c>
      <c r="B3916">
        <v>1</v>
      </c>
      <c r="C3916">
        <v>3953.9884000000002</v>
      </c>
      <c r="D3916" t="s">
        <v>2</v>
      </c>
    </row>
    <row r="3917" spans="1:4">
      <c r="A3917">
        <v>28221</v>
      </c>
      <c r="B3917">
        <v>1</v>
      </c>
      <c r="C3917">
        <v>3953.9884000000002</v>
      </c>
      <c r="D3917" t="s">
        <v>2</v>
      </c>
    </row>
    <row r="3918" spans="1:4">
      <c r="A3918">
        <v>28184</v>
      </c>
      <c r="B3918">
        <v>1</v>
      </c>
      <c r="C3918">
        <v>3953.9884000000002</v>
      </c>
      <c r="D3918" t="s">
        <v>2</v>
      </c>
    </row>
    <row r="3919" spans="1:4">
      <c r="A3919">
        <v>27577</v>
      </c>
      <c r="B3919">
        <v>1</v>
      </c>
      <c r="C3919">
        <v>3953.9884000000002</v>
      </c>
      <c r="D3919" t="s">
        <v>2</v>
      </c>
    </row>
    <row r="3920" spans="1:4">
      <c r="A3920">
        <v>28161</v>
      </c>
      <c r="B3920">
        <v>1</v>
      </c>
      <c r="C3920">
        <v>3953.9884000000002</v>
      </c>
      <c r="D3920" t="s">
        <v>2</v>
      </c>
    </row>
    <row r="3921" spans="1:4">
      <c r="A3921">
        <v>29163</v>
      </c>
      <c r="B3921">
        <v>1</v>
      </c>
      <c r="C3921">
        <v>3953.9884000000002</v>
      </c>
      <c r="D3921" t="s">
        <v>2</v>
      </c>
    </row>
    <row r="3922" spans="1:4">
      <c r="A3922">
        <v>28805</v>
      </c>
      <c r="B3922">
        <v>1</v>
      </c>
      <c r="C3922">
        <v>3953.9884000000002</v>
      </c>
      <c r="D3922" t="s">
        <v>2</v>
      </c>
    </row>
    <row r="3923" spans="1:4">
      <c r="A3923">
        <v>28178</v>
      </c>
      <c r="B3923">
        <v>1</v>
      </c>
      <c r="C3923">
        <v>3953.9884000000002</v>
      </c>
      <c r="D3923" t="s">
        <v>2</v>
      </c>
    </row>
    <row r="3924" spans="1:4">
      <c r="A3924">
        <v>28619</v>
      </c>
      <c r="B3924">
        <v>1</v>
      </c>
      <c r="C3924">
        <v>3953.9884000000002</v>
      </c>
      <c r="D3924" t="s">
        <v>2</v>
      </c>
    </row>
    <row r="3925" spans="1:4">
      <c r="A3925">
        <v>29326</v>
      </c>
      <c r="B3925">
        <v>1</v>
      </c>
      <c r="C3925">
        <v>3953.9884000000002</v>
      </c>
      <c r="D3925" t="s">
        <v>2</v>
      </c>
    </row>
    <row r="3926" spans="1:4">
      <c r="A3926">
        <v>28851</v>
      </c>
      <c r="B3926">
        <v>1</v>
      </c>
      <c r="C3926">
        <v>3953.9884000000002</v>
      </c>
      <c r="D3926" t="s">
        <v>2</v>
      </c>
    </row>
    <row r="3927" spans="1:4">
      <c r="A3927">
        <v>28164</v>
      </c>
      <c r="B3927">
        <v>1</v>
      </c>
      <c r="C3927">
        <v>3953.9884000000002</v>
      </c>
      <c r="D3927" t="s">
        <v>2</v>
      </c>
    </row>
    <row r="3928" spans="1:4">
      <c r="A3928">
        <v>28825</v>
      </c>
      <c r="B3928">
        <v>1</v>
      </c>
      <c r="C3928">
        <v>3953.9884000000002</v>
      </c>
      <c r="D3928" t="s">
        <v>2</v>
      </c>
    </row>
    <row r="3929" spans="1:4">
      <c r="A3929">
        <v>28765</v>
      </c>
      <c r="B3929">
        <v>1</v>
      </c>
      <c r="C3929">
        <v>3953.9884000000002</v>
      </c>
      <c r="D3929" t="s">
        <v>2</v>
      </c>
    </row>
    <row r="3930" spans="1:4">
      <c r="A3930">
        <v>28181</v>
      </c>
      <c r="B3930">
        <v>1</v>
      </c>
      <c r="C3930">
        <v>3953.9884000000002</v>
      </c>
      <c r="D3930" t="s">
        <v>2</v>
      </c>
    </row>
    <row r="3931" spans="1:4">
      <c r="A3931">
        <v>24646</v>
      </c>
      <c r="B3931">
        <v>1</v>
      </c>
      <c r="C3931">
        <v>3953.9884000000002</v>
      </c>
      <c r="D3931" t="s">
        <v>2</v>
      </c>
    </row>
    <row r="3932" spans="1:4">
      <c r="A3932">
        <v>29158</v>
      </c>
      <c r="B3932">
        <v>1</v>
      </c>
      <c r="C3932">
        <v>3953.9884000000002</v>
      </c>
      <c r="D3932" t="s">
        <v>2</v>
      </c>
    </row>
    <row r="3933" spans="1:4">
      <c r="A3933">
        <v>28299</v>
      </c>
      <c r="B3933">
        <v>1</v>
      </c>
      <c r="C3933">
        <v>3953.9884000000002</v>
      </c>
      <c r="D3933" t="s">
        <v>2</v>
      </c>
    </row>
    <row r="3934" spans="1:4">
      <c r="A3934">
        <v>28199</v>
      </c>
      <c r="B3934">
        <v>1</v>
      </c>
      <c r="C3934">
        <v>3953.9884000000002</v>
      </c>
      <c r="D3934" t="s">
        <v>2</v>
      </c>
    </row>
    <row r="3935" spans="1:4">
      <c r="A3935">
        <v>28574</v>
      </c>
      <c r="B3935">
        <v>1</v>
      </c>
      <c r="C3935">
        <v>3953.9884000000002</v>
      </c>
      <c r="D3935" t="s">
        <v>2</v>
      </c>
    </row>
    <row r="3936" spans="1:4">
      <c r="A3936">
        <v>29155</v>
      </c>
      <c r="B3936">
        <v>1</v>
      </c>
      <c r="C3936">
        <v>3953.9884000000002</v>
      </c>
      <c r="D3936" t="s">
        <v>2</v>
      </c>
    </row>
    <row r="3937" spans="1:4">
      <c r="A3937">
        <v>28989</v>
      </c>
      <c r="B3937">
        <v>1</v>
      </c>
      <c r="C3937">
        <v>3953.9884000000002</v>
      </c>
      <c r="D3937" t="s">
        <v>2</v>
      </c>
    </row>
    <row r="3938" spans="1:4">
      <c r="A3938">
        <v>28797</v>
      </c>
      <c r="B3938">
        <v>1</v>
      </c>
      <c r="C3938">
        <v>3953.9884000000002</v>
      </c>
      <c r="D3938" t="s">
        <v>2</v>
      </c>
    </row>
    <row r="3939" spans="1:4">
      <c r="A3939">
        <v>28843</v>
      </c>
      <c r="B3939">
        <v>1</v>
      </c>
      <c r="C3939">
        <v>3953.9884000000002</v>
      </c>
      <c r="D3939" t="s">
        <v>2</v>
      </c>
    </row>
    <row r="3940" spans="1:4">
      <c r="A3940">
        <v>28013</v>
      </c>
      <c r="B3940">
        <v>1</v>
      </c>
      <c r="C3940">
        <v>3953.9884000000002</v>
      </c>
      <c r="D3940" t="s">
        <v>2</v>
      </c>
    </row>
    <row r="3941" spans="1:4">
      <c r="A3941">
        <v>28096</v>
      </c>
      <c r="B3941">
        <v>1</v>
      </c>
      <c r="C3941">
        <v>3953.9884000000002</v>
      </c>
      <c r="D3941" t="s">
        <v>2</v>
      </c>
    </row>
    <row r="3942" spans="1:4">
      <c r="A3942">
        <v>28339</v>
      </c>
      <c r="B3942">
        <v>1</v>
      </c>
      <c r="C3942">
        <v>3953.9884000000002</v>
      </c>
      <c r="D3942" t="s">
        <v>2</v>
      </c>
    </row>
    <row r="3943" spans="1:4">
      <c r="A3943">
        <v>28173</v>
      </c>
      <c r="B3943">
        <v>1</v>
      </c>
      <c r="C3943">
        <v>3953.9884000000002</v>
      </c>
      <c r="D3943" t="s">
        <v>2</v>
      </c>
    </row>
    <row r="3944" spans="1:4">
      <c r="A3944">
        <v>29132</v>
      </c>
      <c r="B3944">
        <v>1</v>
      </c>
      <c r="C3944">
        <v>3953.9884000000002</v>
      </c>
      <c r="D3944" t="s">
        <v>2</v>
      </c>
    </row>
    <row r="3945" spans="1:4">
      <c r="A3945">
        <v>28176</v>
      </c>
      <c r="B3945">
        <v>1</v>
      </c>
      <c r="C3945">
        <v>3953.9884000000002</v>
      </c>
      <c r="D3945" t="s">
        <v>2</v>
      </c>
    </row>
    <row r="3946" spans="1:4">
      <c r="A3946">
        <v>28820</v>
      </c>
      <c r="B3946">
        <v>1</v>
      </c>
      <c r="C3946">
        <v>3953.9884000000002</v>
      </c>
      <c r="D3946" t="s">
        <v>2</v>
      </c>
    </row>
    <row r="3947" spans="1:4">
      <c r="A3947">
        <v>28966</v>
      </c>
      <c r="B3947">
        <v>1</v>
      </c>
      <c r="C3947">
        <v>3953.9884000000002</v>
      </c>
      <c r="D3947" t="s">
        <v>2</v>
      </c>
    </row>
    <row r="3948" spans="1:4">
      <c r="A3948">
        <v>27612</v>
      </c>
      <c r="B3948">
        <v>1</v>
      </c>
      <c r="C3948">
        <v>3953.9884000000002</v>
      </c>
      <c r="D3948" t="s">
        <v>2</v>
      </c>
    </row>
    <row r="3949" spans="1:4">
      <c r="A3949">
        <v>28657</v>
      </c>
      <c r="B3949">
        <v>1</v>
      </c>
      <c r="C3949">
        <v>3953.9884000000002</v>
      </c>
      <c r="D3949" t="s">
        <v>2</v>
      </c>
    </row>
    <row r="3950" spans="1:4">
      <c r="A3950">
        <v>28362</v>
      </c>
      <c r="B3950">
        <v>1</v>
      </c>
      <c r="C3950">
        <v>3953.9884000000002</v>
      </c>
      <c r="D3950" t="s">
        <v>2</v>
      </c>
    </row>
    <row r="3951" spans="1:4">
      <c r="A3951">
        <v>28654</v>
      </c>
      <c r="B3951">
        <v>1</v>
      </c>
      <c r="C3951">
        <v>3953.9884000000002</v>
      </c>
      <c r="D3951" t="s">
        <v>2</v>
      </c>
    </row>
    <row r="3952" spans="1:4">
      <c r="A3952">
        <v>22975</v>
      </c>
      <c r="B3952">
        <v>1</v>
      </c>
      <c r="C3952">
        <v>3953.9884000000002</v>
      </c>
      <c r="D3952" t="s">
        <v>2</v>
      </c>
    </row>
    <row r="3953" spans="1:4">
      <c r="A3953">
        <v>27681</v>
      </c>
      <c r="B3953">
        <v>1</v>
      </c>
      <c r="C3953">
        <v>3953.9884000000002</v>
      </c>
      <c r="D3953" t="s">
        <v>2</v>
      </c>
    </row>
    <row r="3954" spans="1:4">
      <c r="A3954">
        <v>28222</v>
      </c>
      <c r="B3954">
        <v>1</v>
      </c>
      <c r="C3954">
        <v>3953.9884000000002</v>
      </c>
      <c r="D3954" t="s">
        <v>2</v>
      </c>
    </row>
    <row r="3955" spans="1:4">
      <c r="A3955">
        <v>29350</v>
      </c>
      <c r="B3955">
        <v>1</v>
      </c>
      <c r="C3955">
        <v>3953.9884000000002</v>
      </c>
      <c r="D3955" t="s">
        <v>2</v>
      </c>
    </row>
    <row r="3956" spans="1:4">
      <c r="A3956">
        <v>28829</v>
      </c>
      <c r="B3956">
        <v>1</v>
      </c>
      <c r="C3956">
        <v>3953.9884000000002</v>
      </c>
      <c r="D3956" t="s">
        <v>2</v>
      </c>
    </row>
    <row r="3957" spans="1:4">
      <c r="A3957">
        <v>28660</v>
      </c>
      <c r="B3957">
        <v>1</v>
      </c>
      <c r="C3957">
        <v>3953.9884000000002</v>
      </c>
      <c r="D3957" t="s">
        <v>2</v>
      </c>
    </row>
    <row r="3958" spans="1:4">
      <c r="A3958">
        <v>27578</v>
      </c>
      <c r="B3958">
        <v>1</v>
      </c>
      <c r="C3958">
        <v>3953.9884000000002</v>
      </c>
      <c r="D3958" t="s">
        <v>2</v>
      </c>
    </row>
    <row r="3959" spans="1:4">
      <c r="A3959">
        <v>28185</v>
      </c>
      <c r="B3959">
        <v>1</v>
      </c>
      <c r="C3959">
        <v>3953.9884000000002</v>
      </c>
      <c r="D3959" t="s">
        <v>2</v>
      </c>
    </row>
    <row r="3960" spans="1:4">
      <c r="A3960">
        <v>28643</v>
      </c>
      <c r="B3960">
        <v>1</v>
      </c>
      <c r="C3960">
        <v>3953.9884000000002</v>
      </c>
      <c r="D3960" t="s">
        <v>2</v>
      </c>
    </row>
    <row r="3961" spans="1:4">
      <c r="A3961">
        <v>28849</v>
      </c>
      <c r="B3961">
        <v>1</v>
      </c>
      <c r="C3961">
        <v>3953.9884000000002</v>
      </c>
      <c r="D3961" t="s">
        <v>2</v>
      </c>
    </row>
    <row r="3962" spans="1:4">
      <c r="A3962">
        <v>28583</v>
      </c>
      <c r="B3962">
        <v>1</v>
      </c>
      <c r="C3962">
        <v>3953.9884000000002</v>
      </c>
      <c r="D3962" t="s">
        <v>2</v>
      </c>
    </row>
    <row r="3963" spans="1:4">
      <c r="A3963">
        <v>29141</v>
      </c>
      <c r="B3963">
        <v>1</v>
      </c>
      <c r="C3963">
        <v>3953.9884000000002</v>
      </c>
      <c r="D3963" t="s">
        <v>2</v>
      </c>
    </row>
    <row r="3964" spans="1:4">
      <c r="A3964">
        <v>28354</v>
      </c>
      <c r="B3964">
        <v>1</v>
      </c>
      <c r="C3964">
        <v>3953.9884000000002</v>
      </c>
      <c r="D3964" t="s">
        <v>2</v>
      </c>
    </row>
    <row r="3965" spans="1:4">
      <c r="A3965">
        <v>28142</v>
      </c>
      <c r="B3965">
        <v>1</v>
      </c>
      <c r="C3965">
        <v>3953.9884000000002</v>
      </c>
      <c r="D3965" t="s">
        <v>2</v>
      </c>
    </row>
    <row r="3966" spans="1:4">
      <c r="A3966">
        <v>27604</v>
      </c>
      <c r="B3966">
        <v>1</v>
      </c>
      <c r="C3966">
        <v>3953.9884000000002</v>
      </c>
      <c r="D3966" t="s">
        <v>2</v>
      </c>
    </row>
    <row r="3967" spans="1:4">
      <c r="A3967">
        <v>28823</v>
      </c>
      <c r="B3967">
        <v>1</v>
      </c>
      <c r="C3967">
        <v>3953.9884000000002</v>
      </c>
      <c r="D3967" t="s">
        <v>2</v>
      </c>
    </row>
    <row r="3968" spans="1:4">
      <c r="A3968">
        <v>28179</v>
      </c>
      <c r="B3968">
        <v>1</v>
      </c>
      <c r="C3968">
        <v>3953.9884000000002</v>
      </c>
      <c r="D3968" t="s">
        <v>2</v>
      </c>
    </row>
    <row r="3969" spans="1:4">
      <c r="A3969">
        <v>29198</v>
      </c>
      <c r="B3969">
        <v>1</v>
      </c>
      <c r="C3969">
        <v>3953.9884000000002</v>
      </c>
      <c r="D3969" t="s">
        <v>2</v>
      </c>
    </row>
    <row r="3970" spans="1:4">
      <c r="A3970">
        <v>27678</v>
      </c>
      <c r="B3970">
        <v>1</v>
      </c>
      <c r="C3970">
        <v>3953.9884000000002</v>
      </c>
      <c r="D3970" t="s">
        <v>2</v>
      </c>
    </row>
    <row r="3971" spans="1:4">
      <c r="A3971">
        <v>29144</v>
      </c>
      <c r="B3971">
        <v>1</v>
      </c>
      <c r="C3971">
        <v>3953.9884000000002</v>
      </c>
      <c r="D3971" t="s">
        <v>2</v>
      </c>
    </row>
    <row r="3972" spans="1:4">
      <c r="A3972">
        <v>29207</v>
      </c>
      <c r="B3972">
        <v>1</v>
      </c>
      <c r="C3972">
        <v>3953.9884000000002</v>
      </c>
      <c r="D3972" t="s">
        <v>2</v>
      </c>
    </row>
    <row r="3973" spans="1:4">
      <c r="A3973">
        <v>24501</v>
      </c>
      <c r="B3973">
        <v>1</v>
      </c>
      <c r="C3973">
        <v>3953.9884000000002</v>
      </c>
      <c r="D3973" t="s">
        <v>2</v>
      </c>
    </row>
    <row r="3974" spans="1:4">
      <c r="A3974">
        <v>28271</v>
      </c>
      <c r="B3974">
        <v>1</v>
      </c>
      <c r="C3974">
        <v>3953.9884000000002</v>
      </c>
      <c r="D3974" t="s">
        <v>2</v>
      </c>
    </row>
    <row r="3975" spans="1:4">
      <c r="A3975">
        <v>28763</v>
      </c>
      <c r="B3975">
        <v>1</v>
      </c>
      <c r="C3975">
        <v>3953.9884000000002</v>
      </c>
      <c r="D3975" t="s">
        <v>2</v>
      </c>
    </row>
    <row r="3976" spans="1:4">
      <c r="A3976">
        <v>28165</v>
      </c>
      <c r="B3976">
        <v>1</v>
      </c>
      <c r="C3976">
        <v>3953.9884000000002</v>
      </c>
      <c r="D3976" t="s">
        <v>2</v>
      </c>
    </row>
    <row r="3977" spans="1:4">
      <c r="A3977">
        <v>28182</v>
      </c>
      <c r="B3977">
        <v>1</v>
      </c>
      <c r="C3977">
        <v>3953.9884000000002</v>
      </c>
      <c r="D3977" t="s">
        <v>2</v>
      </c>
    </row>
    <row r="3978" spans="1:4">
      <c r="A3978">
        <v>29058</v>
      </c>
      <c r="B3978">
        <v>1</v>
      </c>
      <c r="C3978">
        <v>3953.9884000000002</v>
      </c>
      <c r="D3978" t="s">
        <v>2</v>
      </c>
    </row>
    <row r="3979" spans="1:4">
      <c r="A3979">
        <v>28852</v>
      </c>
      <c r="B3979">
        <v>1</v>
      </c>
      <c r="C3979">
        <v>3953.9884000000002</v>
      </c>
      <c r="D3979" t="s">
        <v>2</v>
      </c>
    </row>
    <row r="3980" spans="1:4">
      <c r="A3980">
        <v>27601</v>
      </c>
      <c r="B3980">
        <v>1</v>
      </c>
      <c r="C3980">
        <v>3953.9884000000002</v>
      </c>
      <c r="D3980" t="s">
        <v>2</v>
      </c>
    </row>
    <row r="3981" spans="1:4">
      <c r="A3981">
        <v>28826</v>
      </c>
      <c r="B3981">
        <v>1</v>
      </c>
      <c r="C3981">
        <v>3953.9884000000002</v>
      </c>
      <c r="D3981" t="s">
        <v>2</v>
      </c>
    </row>
    <row r="3982" spans="1:4">
      <c r="A3982">
        <v>28042</v>
      </c>
      <c r="B3982">
        <v>1</v>
      </c>
      <c r="C3982">
        <v>3953.9884000000002</v>
      </c>
      <c r="D3982" t="s">
        <v>2</v>
      </c>
    </row>
    <row r="3983" spans="1:4">
      <c r="A3983">
        <v>28145</v>
      </c>
      <c r="B3983">
        <v>1</v>
      </c>
      <c r="C3983">
        <v>3953.9884000000002</v>
      </c>
      <c r="D3983" t="s">
        <v>2</v>
      </c>
    </row>
    <row r="3984" spans="1:4">
      <c r="A3984">
        <v>28822</v>
      </c>
      <c r="B3984">
        <v>1</v>
      </c>
      <c r="C3984">
        <v>3953.9884000000002</v>
      </c>
      <c r="D3984" t="s">
        <v>2</v>
      </c>
    </row>
    <row r="3985" spans="1:4">
      <c r="A3985">
        <v>28587</v>
      </c>
      <c r="B3985">
        <v>1</v>
      </c>
      <c r="C3985">
        <v>3953.9884000000002</v>
      </c>
      <c r="D3985" t="s">
        <v>2</v>
      </c>
    </row>
    <row r="3986" spans="1:4">
      <c r="A3986">
        <v>29340</v>
      </c>
      <c r="B3986">
        <v>1</v>
      </c>
      <c r="C3986">
        <v>3953.9884000000002</v>
      </c>
      <c r="D3986" t="s">
        <v>2</v>
      </c>
    </row>
    <row r="3987" spans="1:4">
      <c r="A3987">
        <v>28129</v>
      </c>
      <c r="B3987">
        <v>1</v>
      </c>
      <c r="C3987">
        <v>3953.9884000000002</v>
      </c>
      <c r="D3987" t="s">
        <v>2</v>
      </c>
    </row>
    <row r="3988" spans="1:4">
      <c r="A3988">
        <v>24491</v>
      </c>
      <c r="B3988">
        <v>1</v>
      </c>
      <c r="C3988">
        <v>3953.9884000000002</v>
      </c>
      <c r="D3988" t="s">
        <v>2</v>
      </c>
    </row>
    <row r="3989" spans="1:4">
      <c r="A3989">
        <v>27614</v>
      </c>
      <c r="B3989">
        <v>1</v>
      </c>
      <c r="C3989">
        <v>3953.9884000000002</v>
      </c>
      <c r="D3989" t="s">
        <v>2</v>
      </c>
    </row>
    <row r="3990" spans="1:4">
      <c r="A3990">
        <v>28650</v>
      </c>
      <c r="B3990">
        <v>1</v>
      </c>
      <c r="C3990">
        <v>3953.9884000000002</v>
      </c>
      <c r="D3990" t="s">
        <v>2</v>
      </c>
    </row>
    <row r="3991" spans="1:4">
      <c r="A3991">
        <v>22971</v>
      </c>
      <c r="B3991">
        <v>1</v>
      </c>
      <c r="C3991">
        <v>3953.9884000000002</v>
      </c>
      <c r="D3991" t="s">
        <v>2</v>
      </c>
    </row>
    <row r="3992" spans="1:4">
      <c r="A3992">
        <v>29151</v>
      </c>
      <c r="B3992">
        <v>1</v>
      </c>
      <c r="C3992">
        <v>3953.9884000000002</v>
      </c>
      <c r="D3992" t="s">
        <v>2</v>
      </c>
    </row>
    <row r="3993" spans="1:4">
      <c r="A3993">
        <v>28653</v>
      </c>
      <c r="B3993">
        <v>1</v>
      </c>
      <c r="C3993">
        <v>3953.9884000000002</v>
      </c>
      <c r="D3993" t="s">
        <v>2</v>
      </c>
    </row>
    <row r="3994" spans="1:4">
      <c r="A3994">
        <v>27611</v>
      </c>
      <c r="B3994">
        <v>1</v>
      </c>
      <c r="C3994">
        <v>3953.9884000000002</v>
      </c>
      <c r="D3994" t="s">
        <v>2</v>
      </c>
    </row>
    <row r="3995" spans="1:4">
      <c r="A3995">
        <v>28670</v>
      </c>
      <c r="B3995">
        <v>1</v>
      </c>
      <c r="C3995">
        <v>3953.9884000000002</v>
      </c>
      <c r="D3995" t="s">
        <v>2</v>
      </c>
    </row>
    <row r="3996" spans="1:4">
      <c r="A3996">
        <v>29148</v>
      </c>
      <c r="B3996">
        <v>1</v>
      </c>
      <c r="C3996">
        <v>3953.9884000000002</v>
      </c>
      <c r="D3996" t="s">
        <v>2</v>
      </c>
    </row>
    <row r="3997" spans="1:4">
      <c r="A3997">
        <v>28198</v>
      </c>
      <c r="B3997">
        <v>1</v>
      </c>
      <c r="C3997">
        <v>3953.9884000000002</v>
      </c>
      <c r="D3997" t="s">
        <v>2</v>
      </c>
    </row>
    <row r="3998" spans="1:4">
      <c r="A3998">
        <v>23411</v>
      </c>
      <c r="B3998">
        <v>2</v>
      </c>
      <c r="C3998">
        <v>3953.4911999999999</v>
      </c>
      <c r="D3998" t="s">
        <v>2</v>
      </c>
    </row>
    <row r="3999" spans="1:4">
      <c r="A3999">
        <v>19502</v>
      </c>
      <c r="B3999">
        <v>2</v>
      </c>
      <c r="C3999">
        <v>3939.72</v>
      </c>
      <c r="D3999" t="s">
        <v>2</v>
      </c>
    </row>
    <row r="4000" spans="1:4">
      <c r="A4000">
        <v>24506</v>
      </c>
      <c r="B4000">
        <v>2</v>
      </c>
      <c r="C4000">
        <v>3938.0432999999998</v>
      </c>
      <c r="D4000" t="s">
        <v>2</v>
      </c>
    </row>
    <row r="4001" spans="1:4">
      <c r="A4001">
        <v>24504</v>
      </c>
      <c r="B4001">
        <v>2</v>
      </c>
      <c r="C4001">
        <v>3938.0432999999998</v>
      </c>
      <c r="D4001" t="s">
        <v>2</v>
      </c>
    </row>
    <row r="4002" spans="1:4">
      <c r="A4002">
        <v>23526</v>
      </c>
      <c r="B4002">
        <v>2</v>
      </c>
      <c r="C4002">
        <v>3938.0432999999998</v>
      </c>
      <c r="D4002" t="s">
        <v>2</v>
      </c>
    </row>
    <row r="4003" spans="1:4">
      <c r="A4003">
        <v>24484</v>
      </c>
      <c r="B4003">
        <v>2</v>
      </c>
      <c r="C4003">
        <v>3938.0432999999998</v>
      </c>
      <c r="D4003" t="s">
        <v>2</v>
      </c>
    </row>
    <row r="4004" spans="1:4">
      <c r="A4004">
        <v>24476</v>
      </c>
      <c r="B4004">
        <v>2</v>
      </c>
      <c r="C4004">
        <v>3938.0432999999998</v>
      </c>
      <c r="D4004" t="s">
        <v>2</v>
      </c>
    </row>
    <row r="4005" spans="1:4">
      <c r="A4005">
        <v>23571</v>
      </c>
      <c r="B4005">
        <v>2</v>
      </c>
      <c r="C4005">
        <v>3938.0432999999998</v>
      </c>
      <c r="D4005" t="s">
        <v>2</v>
      </c>
    </row>
    <row r="4006" spans="1:4">
      <c r="A4006">
        <v>19448</v>
      </c>
      <c r="B4006">
        <v>2</v>
      </c>
      <c r="C4006">
        <v>3915.9845999999998</v>
      </c>
      <c r="D4006" t="s">
        <v>2</v>
      </c>
    </row>
    <row r="4007" spans="1:4">
      <c r="A4007">
        <v>19477</v>
      </c>
      <c r="B4007">
        <v>2</v>
      </c>
      <c r="C4007">
        <v>3904.8130999999998</v>
      </c>
      <c r="D4007" t="s">
        <v>2</v>
      </c>
    </row>
    <row r="4008" spans="1:4">
      <c r="A4008">
        <v>29855</v>
      </c>
      <c r="B4008">
        <v>3</v>
      </c>
      <c r="C4008">
        <v>3901.348</v>
      </c>
      <c r="D4008" t="s">
        <v>2</v>
      </c>
    </row>
    <row r="4009" spans="1:4">
      <c r="A4009">
        <v>19511</v>
      </c>
      <c r="B4009">
        <v>2</v>
      </c>
      <c r="C4009">
        <v>3894.415</v>
      </c>
      <c r="D4009" t="s">
        <v>2</v>
      </c>
    </row>
    <row r="4010" spans="1:4">
      <c r="A4010">
        <v>19493</v>
      </c>
      <c r="B4010">
        <v>2</v>
      </c>
      <c r="C4010">
        <v>3884.4811</v>
      </c>
      <c r="D4010" t="s">
        <v>2</v>
      </c>
    </row>
    <row r="4011" spans="1:4">
      <c r="A4011">
        <v>19360</v>
      </c>
      <c r="B4011">
        <v>2</v>
      </c>
      <c r="C4011">
        <v>3880.4920000000002</v>
      </c>
      <c r="D4011" t="s">
        <v>2</v>
      </c>
    </row>
    <row r="4012" spans="1:4">
      <c r="A4012">
        <v>19424</v>
      </c>
      <c r="B4012">
        <v>2</v>
      </c>
      <c r="C4012">
        <v>3880.4920000000002</v>
      </c>
      <c r="D4012" t="s">
        <v>2</v>
      </c>
    </row>
    <row r="4013" spans="1:4">
      <c r="A4013">
        <v>29648</v>
      </c>
      <c r="B4013">
        <v>4</v>
      </c>
      <c r="C4013">
        <v>3876.8885</v>
      </c>
      <c r="D4013" t="s">
        <v>2</v>
      </c>
    </row>
    <row r="4014" spans="1:4">
      <c r="A4014">
        <v>14472</v>
      </c>
      <c r="B4014">
        <v>2</v>
      </c>
      <c r="C4014">
        <v>3871.5857000000001</v>
      </c>
      <c r="D4014" t="s">
        <v>2</v>
      </c>
    </row>
    <row r="4015" spans="1:4">
      <c r="A4015">
        <v>19341</v>
      </c>
      <c r="B4015">
        <v>2</v>
      </c>
      <c r="C4015">
        <v>3866.1491000000001</v>
      </c>
      <c r="D4015" t="s">
        <v>2</v>
      </c>
    </row>
    <row r="4016" spans="1:4">
      <c r="A4016">
        <v>19499</v>
      </c>
      <c r="B4016">
        <v>2</v>
      </c>
      <c r="C4016">
        <v>3859.4969999999998</v>
      </c>
      <c r="D4016" t="s">
        <v>2</v>
      </c>
    </row>
    <row r="4017" spans="1:4">
      <c r="A4017">
        <v>19440</v>
      </c>
      <c r="B4017">
        <v>2</v>
      </c>
      <c r="C4017">
        <v>3859.4969999999998</v>
      </c>
      <c r="D4017" t="s">
        <v>2</v>
      </c>
    </row>
    <row r="4018" spans="1:4">
      <c r="A4018">
        <v>23104</v>
      </c>
      <c r="B4018">
        <v>2</v>
      </c>
      <c r="C4018">
        <v>3856.4859999999999</v>
      </c>
      <c r="D4018" t="s">
        <v>2</v>
      </c>
    </row>
    <row r="4019" spans="1:4">
      <c r="A4019">
        <v>29495</v>
      </c>
      <c r="B4019">
        <v>3</v>
      </c>
      <c r="C4019">
        <v>3854.4488999999999</v>
      </c>
      <c r="D4019" t="s">
        <v>2</v>
      </c>
    </row>
    <row r="4020" spans="1:4">
      <c r="A4020">
        <v>19467</v>
      </c>
      <c r="B4020">
        <v>2</v>
      </c>
      <c r="C4020">
        <v>3851.3420999999998</v>
      </c>
      <c r="D4020" t="s">
        <v>2</v>
      </c>
    </row>
    <row r="4021" spans="1:4">
      <c r="A4021">
        <v>19506</v>
      </c>
      <c r="B4021">
        <v>2</v>
      </c>
      <c r="C4021">
        <v>3845.8171000000002</v>
      </c>
      <c r="D4021" t="s">
        <v>2</v>
      </c>
    </row>
    <row r="4022" spans="1:4">
      <c r="A4022">
        <v>19437</v>
      </c>
      <c r="B4022">
        <v>2</v>
      </c>
      <c r="C4022">
        <v>3845.8171000000002</v>
      </c>
      <c r="D4022" t="s">
        <v>2</v>
      </c>
    </row>
    <row r="4023" spans="1:4">
      <c r="A4023">
        <v>19500</v>
      </c>
      <c r="B4023">
        <v>2</v>
      </c>
      <c r="C4023">
        <v>3844.0491000000002</v>
      </c>
      <c r="D4023" t="s">
        <v>2</v>
      </c>
    </row>
    <row r="4024" spans="1:4">
      <c r="A4024">
        <v>19459</v>
      </c>
      <c r="B4024">
        <v>2</v>
      </c>
      <c r="C4024">
        <v>3844.0491000000002</v>
      </c>
      <c r="D4024" t="s">
        <v>2</v>
      </c>
    </row>
    <row r="4025" spans="1:4">
      <c r="A4025">
        <v>19359</v>
      </c>
      <c r="B4025">
        <v>2</v>
      </c>
      <c r="C4025">
        <v>3844.0491000000002</v>
      </c>
      <c r="D4025" t="s">
        <v>2</v>
      </c>
    </row>
    <row r="4026" spans="1:4">
      <c r="A4026">
        <v>19471</v>
      </c>
      <c r="B4026">
        <v>2</v>
      </c>
      <c r="C4026">
        <v>3844.0491000000002</v>
      </c>
      <c r="D4026" t="s">
        <v>2</v>
      </c>
    </row>
    <row r="4027" spans="1:4">
      <c r="A4027">
        <v>19361</v>
      </c>
      <c r="B4027">
        <v>2</v>
      </c>
      <c r="C4027">
        <v>3844.0491000000002</v>
      </c>
      <c r="D4027" t="s">
        <v>2</v>
      </c>
    </row>
    <row r="4028" spans="1:4">
      <c r="A4028">
        <v>19433</v>
      </c>
      <c r="B4028">
        <v>2</v>
      </c>
      <c r="C4028">
        <v>3844.0491000000002</v>
      </c>
      <c r="D4028" t="s">
        <v>2</v>
      </c>
    </row>
    <row r="4029" spans="1:4">
      <c r="A4029">
        <v>19455</v>
      </c>
      <c r="B4029">
        <v>2</v>
      </c>
      <c r="C4029">
        <v>3844.0491000000002</v>
      </c>
      <c r="D4029" t="s">
        <v>2</v>
      </c>
    </row>
    <row r="4030" spans="1:4">
      <c r="A4030">
        <v>19418</v>
      </c>
      <c r="B4030">
        <v>2</v>
      </c>
      <c r="C4030">
        <v>3841.4081999999999</v>
      </c>
      <c r="D4030" t="s">
        <v>2</v>
      </c>
    </row>
    <row r="4031" spans="1:4">
      <c r="A4031">
        <v>19416</v>
      </c>
      <c r="B4031">
        <v>2</v>
      </c>
      <c r="C4031">
        <v>3841.4081999999999</v>
      </c>
      <c r="D4031" t="s">
        <v>2</v>
      </c>
    </row>
    <row r="4032" spans="1:4">
      <c r="A4032">
        <v>19435</v>
      </c>
      <c r="B4032">
        <v>2</v>
      </c>
      <c r="C4032">
        <v>3820.8330999999998</v>
      </c>
      <c r="D4032" t="s">
        <v>2</v>
      </c>
    </row>
    <row r="4033" spans="1:4">
      <c r="A4033">
        <v>29583</v>
      </c>
      <c r="B4033">
        <v>5</v>
      </c>
      <c r="C4033">
        <v>3820.3708999999999</v>
      </c>
      <c r="D4033" t="s">
        <v>2</v>
      </c>
    </row>
    <row r="4034" spans="1:4">
      <c r="A4034">
        <v>19510</v>
      </c>
      <c r="B4034">
        <v>2</v>
      </c>
      <c r="C4034">
        <v>3814.1698999999999</v>
      </c>
      <c r="D4034" t="s">
        <v>2</v>
      </c>
    </row>
    <row r="4035" spans="1:4">
      <c r="A4035">
        <v>14081</v>
      </c>
      <c r="B4035">
        <v>2</v>
      </c>
      <c r="C4035">
        <v>3814.1698999999999</v>
      </c>
      <c r="D4035" t="s">
        <v>2</v>
      </c>
    </row>
    <row r="4036" spans="1:4">
      <c r="A4036">
        <v>19362</v>
      </c>
      <c r="B4036">
        <v>2</v>
      </c>
      <c r="C4036">
        <v>3805.3852000000002</v>
      </c>
      <c r="D4036" t="s">
        <v>2</v>
      </c>
    </row>
    <row r="4037" spans="1:4">
      <c r="A4037">
        <v>19382</v>
      </c>
      <c r="B4037">
        <v>2</v>
      </c>
      <c r="C4037">
        <v>3805.3852000000002</v>
      </c>
      <c r="D4037" t="s">
        <v>2</v>
      </c>
    </row>
    <row r="4038" spans="1:4">
      <c r="A4038">
        <v>19479</v>
      </c>
      <c r="B4038">
        <v>2</v>
      </c>
      <c r="C4038">
        <v>3805.3852000000002</v>
      </c>
      <c r="D4038" t="s">
        <v>2</v>
      </c>
    </row>
    <row r="4039" spans="1:4">
      <c r="A4039">
        <v>19940</v>
      </c>
      <c r="B4039">
        <v>2</v>
      </c>
      <c r="C4039">
        <v>3801.6723999999999</v>
      </c>
      <c r="D4039" t="s">
        <v>2</v>
      </c>
    </row>
    <row r="4040" spans="1:4">
      <c r="A4040">
        <v>19912</v>
      </c>
      <c r="B4040">
        <v>2</v>
      </c>
      <c r="C4040">
        <v>3787.2631999999999</v>
      </c>
      <c r="D4040" t="s">
        <v>2</v>
      </c>
    </row>
    <row r="4041" spans="1:4">
      <c r="A4041">
        <v>20713</v>
      </c>
      <c r="B4041">
        <v>2</v>
      </c>
      <c r="C4041">
        <v>3781.2327</v>
      </c>
      <c r="D4041" t="s">
        <v>2</v>
      </c>
    </row>
    <row r="4042" spans="1:4">
      <c r="A4042">
        <v>14473</v>
      </c>
      <c r="B4042">
        <v>2</v>
      </c>
      <c r="C4042">
        <v>3772.3788</v>
      </c>
      <c r="D4042" t="s">
        <v>2</v>
      </c>
    </row>
    <row r="4043" spans="1:4">
      <c r="A4043">
        <v>14456</v>
      </c>
      <c r="B4043">
        <v>2</v>
      </c>
      <c r="C4043">
        <v>3763.5277999999998</v>
      </c>
      <c r="D4043" t="s">
        <v>2</v>
      </c>
    </row>
    <row r="4044" spans="1:4">
      <c r="A4044">
        <v>18167</v>
      </c>
      <c r="B4044">
        <v>2</v>
      </c>
      <c r="C4044">
        <v>3762.9753000000001</v>
      </c>
      <c r="D4044" t="s">
        <v>2</v>
      </c>
    </row>
    <row r="4045" spans="1:4">
      <c r="A4045">
        <v>14453</v>
      </c>
      <c r="B4045">
        <v>2</v>
      </c>
      <c r="C4045">
        <v>3758.5331999999999</v>
      </c>
      <c r="D4045" t="s">
        <v>2</v>
      </c>
    </row>
    <row r="4046" spans="1:4">
      <c r="A4046">
        <v>23418</v>
      </c>
      <c r="B4046">
        <v>2</v>
      </c>
      <c r="C4046">
        <v>3757.0248999999999</v>
      </c>
      <c r="D4046" t="s">
        <v>2</v>
      </c>
    </row>
    <row r="4047" spans="1:4">
      <c r="A4047">
        <v>28470</v>
      </c>
      <c r="B4047">
        <v>1</v>
      </c>
      <c r="C4047">
        <v>3756.989</v>
      </c>
      <c r="D4047" t="s">
        <v>2</v>
      </c>
    </row>
    <row r="4048" spans="1:4">
      <c r="A4048">
        <v>29475</v>
      </c>
      <c r="B4048">
        <v>1</v>
      </c>
      <c r="C4048">
        <v>3756.989</v>
      </c>
      <c r="D4048" t="s">
        <v>2</v>
      </c>
    </row>
    <row r="4049" spans="1:4">
      <c r="A4049">
        <v>29449</v>
      </c>
      <c r="B4049">
        <v>1</v>
      </c>
      <c r="C4049">
        <v>3756.989</v>
      </c>
      <c r="D4049" t="s">
        <v>2</v>
      </c>
    </row>
    <row r="4050" spans="1:4">
      <c r="A4050">
        <v>20075</v>
      </c>
      <c r="B4050">
        <v>1</v>
      </c>
      <c r="C4050">
        <v>3756.989</v>
      </c>
      <c r="D4050" t="s">
        <v>2</v>
      </c>
    </row>
    <row r="4051" spans="1:4">
      <c r="A4051">
        <v>25857</v>
      </c>
      <c r="B4051">
        <v>1</v>
      </c>
      <c r="C4051">
        <v>3756.989</v>
      </c>
      <c r="D4051" t="s">
        <v>2</v>
      </c>
    </row>
    <row r="4052" spans="1:4">
      <c r="A4052">
        <v>29410</v>
      </c>
      <c r="B4052">
        <v>1</v>
      </c>
      <c r="C4052">
        <v>3756.989</v>
      </c>
      <c r="D4052" t="s">
        <v>2</v>
      </c>
    </row>
    <row r="4053" spans="1:4">
      <c r="A4053">
        <v>28414</v>
      </c>
      <c r="B4053">
        <v>1</v>
      </c>
      <c r="C4053">
        <v>3756.989</v>
      </c>
      <c r="D4053" t="s">
        <v>2</v>
      </c>
    </row>
    <row r="4054" spans="1:4">
      <c r="A4054">
        <v>29476</v>
      </c>
      <c r="B4054">
        <v>1</v>
      </c>
      <c r="C4054">
        <v>3756.989</v>
      </c>
      <c r="D4054" t="s">
        <v>2</v>
      </c>
    </row>
    <row r="4055" spans="1:4">
      <c r="A4055">
        <v>28389</v>
      </c>
      <c r="B4055">
        <v>1</v>
      </c>
      <c r="C4055">
        <v>3756.989</v>
      </c>
      <c r="D4055" t="s">
        <v>2</v>
      </c>
    </row>
    <row r="4056" spans="1:4">
      <c r="A4056">
        <v>29385</v>
      </c>
      <c r="B4056">
        <v>1</v>
      </c>
      <c r="C4056">
        <v>3756.989</v>
      </c>
      <c r="D4056" t="s">
        <v>2</v>
      </c>
    </row>
    <row r="4057" spans="1:4">
      <c r="A4057">
        <v>25861</v>
      </c>
      <c r="B4057">
        <v>1</v>
      </c>
      <c r="C4057">
        <v>3756.989</v>
      </c>
      <c r="D4057" t="s">
        <v>2</v>
      </c>
    </row>
    <row r="4058" spans="1:4">
      <c r="A4058">
        <v>29448</v>
      </c>
      <c r="B4058">
        <v>1</v>
      </c>
      <c r="C4058">
        <v>3756.989</v>
      </c>
      <c r="D4058" t="s">
        <v>2</v>
      </c>
    </row>
    <row r="4059" spans="1:4">
      <c r="A4059">
        <v>18157</v>
      </c>
      <c r="B4059">
        <v>2</v>
      </c>
      <c r="C4059">
        <v>3756.3453</v>
      </c>
      <c r="D4059" t="s">
        <v>2</v>
      </c>
    </row>
    <row r="4060" spans="1:4">
      <c r="A4060">
        <v>26299</v>
      </c>
      <c r="B4060">
        <v>2</v>
      </c>
      <c r="C4060">
        <v>3753.5616</v>
      </c>
      <c r="D4060" t="s">
        <v>2</v>
      </c>
    </row>
    <row r="4061" spans="1:4">
      <c r="A4061">
        <v>14434</v>
      </c>
      <c r="B4061">
        <v>2</v>
      </c>
      <c r="C4061">
        <v>3753.0192000000002</v>
      </c>
      <c r="D4061" t="s">
        <v>2</v>
      </c>
    </row>
    <row r="4062" spans="1:4">
      <c r="A4062">
        <v>14253</v>
      </c>
      <c r="B4062">
        <v>2</v>
      </c>
      <c r="C4062">
        <v>3751.3616999999999</v>
      </c>
      <c r="D4062" t="s">
        <v>2</v>
      </c>
    </row>
    <row r="4063" spans="1:4">
      <c r="A4063">
        <v>29516</v>
      </c>
      <c r="B4063">
        <v>4</v>
      </c>
      <c r="C4063">
        <v>3751.0654</v>
      </c>
      <c r="D4063" t="s">
        <v>2</v>
      </c>
    </row>
    <row r="4064" spans="1:4">
      <c r="A4064">
        <v>14498</v>
      </c>
      <c r="B4064">
        <v>2</v>
      </c>
      <c r="C4064">
        <v>3750.7982000000002</v>
      </c>
      <c r="D4064" t="s">
        <v>2</v>
      </c>
    </row>
    <row r="4065" spans="1:4">
      <c r="A4065">
        <v>14240</v>
      </c>
      <c r="B4065">
        <v>2</v>
      </c>
      <c r="C4065">
        <v>3747.4832000000001</v>
      </c>
      <c r="D4065" t="s">
        <v>2</v>
      </c>
    </row>
    <row r="4066" spans="1:4">
      <c r="A4066">
        <v>24361</v>
      </c>
      <c r="B4066">
        <v>2</v>
      </c>
      <c r="C4066">
        <v>3747.0909999999999</v>
      </c>
      <c r="D4066" t="s">
        <v>2</v>
      </c>
    </row>
    <row r="4067" spans="1:4">
      <c r="A4067">
        <v>23414</v>
      </c>
      <c r="B4067">
        <v>2</v>
      </c>
      <c r="C4067">
        <v>3747.0909999999999</v>
      </c>
      <c r="D4067" t="s">
        <v>2</v>
      </c>
    </row>
    <row r="4068" spans="1:4">
      <c r="A4068">
        <v>14447</v>
      </c>
      <c r="B4068">
        <v>2</v>
      </c>
      <c r="C4068">
        <v>3740.8642</v>
      </c>
      <c r="D4068" t="s">
        <v>2</v>
      </c>
    </row>
    <row r="4069" spans="1:4">
      <c r="A4069">
        <v>14470</v>
      </c>
      <c r="B4069">
        <v>2</v>
      </c>
      <c r="C4069">
        <v>3737.5491999999999</v>
      </c>
      <c r="D4069" t="s">
        <v>2</v>
      </c>
    </row>
    <row r="4070" spans="1:4">
      <c r="A4070">
        <v>19067</v>
      </c>
      <c r="B4070">
        <v>2</v>
      </c>
      <c r="C4070">
        <v>3735.9027999999998</v>
      </c>
      <c r="D4070" t="s">
        <v>2</v>
      </c>
    </row>
    <row r="4071" spans="1:4">
      <c r="A4071">
        <v>14255</v>
      </c>
      <c r="B4071">
        <v>2</v>
      </c>
      <c r="C4071">
        <v>3734.7977999999998</v>
      </c>
      <c r="D4071" t="s">
        <v>2</v>
      </c>
    </row>
    <row r="4072" spans="1:4">
      <c r="A4072">
        <v>14452</v>
      </c>
      <c r="B4072">
        <v>2</v>
      </c>
      <c r="C4072">
        <v>3732.0241999999998</v>
      </c>
      <c r="D4072" t="s">
        <v>2</v>
      </c>
    </row>
    <row r="4073" spans="1:4">
      <c r="A4073">
        <v>14290</v>
      </c>
      <c r="B4073">
        <v>2</v>
      </c>
      <c r="C4073">
        <v>3732.0241999999998</v>
      </c>
      <c r="D4073" t="s">
        <v>2</v>
      </c>
    </row>
    <row r="4074" spans="1:4">
      <c r="A4074">
        <v>14120</v>
      </c>
      <c r="B4074">
        <v>2</v>
      </c>
      <c r="C4074">
        <v>3731.4607000000001</v>
      </c>
      <c r="D4074" t="s">
        <v>2</v>
      </c>
    </row>
    <row r="4075" spans="1:4">
      <c r="A4075">
        <v>14289</v>
      </c>
      <c r="B4075">
        <v>2</v>
      </c>
      <c r="C4075">
        <v>3731.4607000000001</v>
      </c>
      <c r="D4075" t="s">
        <v>2</v>
      </c>
    </row>
    <row r="4076" spans="1:4">
      <c r="A4076">
        <v>28478</v>
      </c>
      <c r="B4076">
        <v>1</v>
      </c>
      <c r="C4076">
        <v>3729.364</v>
      </c>
      <c r="D4076" t="s">
        <v>2</v>
      </c>
    </row>
    <row r="4077" spans="1:4">
      <c r="A4077">
        <v>28401</v>
      </c>
      <c r="B4077">
        <v>1</v>
      </c>
      <c r="C4077">
        <v>3729.364</v>
      </c>
      <c r="D4077" t="s">
        <v>2</v>
      </c>
    </row>
    <row r="4078" spans="1:4">
      <c r="A4078">
        <v>28504</v>
      </c>
      <c r="B4078">
        <v>1</v>
      </c>
      <c r="C4078">
        <v>3729.364</v>
      </c>
      <c r="D4078" t="s">
        <v>2</v>
      </c>
    </row>
    <row r="4079" spans="1:4">
      <c r="A4079">
        <v>29474</v>
      </c>
      <c r="B4079">
        <v>1</v>
      </c>
      <c r="C4079">
        <v>3729.364</v>
      </c>
      <c r="D4079" t="s">
        <v>2</v>
      </c>
    </row>
    <row r="4080" spans="1:4">
      <c r="A4080">
        <v>28458</v>
      </c>
      <c r="B4080">
        <v>1</v>
      </c>
      <c r="C4080">
        <v>3729.364</v>
      </c>
      <c r="D4080" t="s">
        <v>2</v>
      </c>
    </row>
    <row r="4081" spans="1:4">
      <c r="A4081">
        <v>28492</v>
      </c>
      <c r="B4081">
        <v>1</v>
      </c>
      <c r="C4081">
        <v>3729.364</v>
      </c>
      <c r="D4081" t="s">
        <v>2</v>
      </c>
    </row>
    <row r="4082" spans="1:4">
      <c r="A4082">
        <v>19802</v>
      </c>
      <c r="B4082">
        <v>1</v>
      </c>
      <c r="C4082">
        <v>3729.364</v>
      </c>
      <c r="D4082" t="s">
        <v>2</v>
      </c>
    </row>
    <row r="4083" spans="1:4">
      <c r="A4083">
        <v>28449</v>
      </c>
      <c r="B4083">
        <v>1</v>
      </c>
      <c r="C4083">
        <v>3729.364</v>
      </c>
      <c r="D4083" t="s">
        <v>2</v>
      </c>
    </row>
    <row r="4084" spans="1:4">
      <c r="A4084">
        <v>28443</v>
      </c>
      <c r="B4084">
        <v>1</v>
      </c>
      <c r="C4084">
        <v>3729.364</v>
      </c>
      <c r="D4084" t="s">
        <v>2</v>
      </c>
    </row>
    <row r="4085" spans="1:4">
      <c r="A4085">
        <v>29481</v>
      </c>
      <c r="B4085">
        <v>1</v>
      </c>
      <c r="C4085">
        <v>3729.364</v>
      </c>
      <c r="D4085" t="s">
        <v>2</v>
      </c>
    </row>
    <row r="4086" spans="1:4">
      <c r="A4086">
        <v>28407</v>
      </c>
      <c r="B4086">
        <v>1</v>
      </c>
      <c r="C4086">
        <v>3729.364</v>
      </c>
      <c r="D4086" t="s">
        <v>2</v>
      </c>
    </row>
    <row r="4087" spans="1:4">
      <c r="A4087">
        <v>28390</v>
      </c>
      <c r="B4087">
        <v>1</v>
      </c>
      <c r="C4087">
        <v>3729.364</v>
      </c>
      <c r="D4087" t="s">
        <v>2</v>
      </c>
    </row>
    <row r="4088" spans="1:4">
      <c r="A4088">
        <v>28491</v>
      </c>
      <c r="B4088">
        <v>1</v>
      </c>
      <c r="C4088">
        <v>3729.364</v>
      </c>
      <c r="D4088" t="s">
        <v>2</v>
      </c>
    </row>
    <row r="4089" spans="1:4">
      <c r="A4089">
        <v>29467</v>
      </c>
      <c r="B4089">
        <v>1</v>
      </c>
      <c r="C4089">
        <v>3729.364</v>
      </c>
      <c r="D4089" t="s">
        <v>2</v>
      </c>
    </row>
    <row r="4090" spans="1:4">
      <c r="A4090">
        <v>28471</v>
      </c>
      <c r="B4090">
        <v>1</v>
      </c>
      <c r="C4090">
        <v>3729.364</v>
      </c>
      <c r="D4090" t="s">
        <v>2</v>
      </c>
    </row>
    <row r="4091" spans="1:4">
      <c r="A4091">
        <v>29466</v>
      </c>
      <c r="B4091">
        <v>1</v>
      </c>
      <c r="C4091">
        <v>3729.364</v>
      </c>
      <c r="D4091" t="s">
        <v>2</v>
      </c>
    </row>
    <row r="4092" spans="1:4">
      <c r="A4092">
        <v>14382</v>
      </c>
      <c r="B4092">
        <v>2</v>
      </c>
      <c r="C4092">
        <v>3728.1678000000002</v>
      </c>
      <c r="D4092" t="s">
        <v>2</v>
      </c>
    </row>
    <row r="4093" spans="1:4">
      <c r="A4093">
        <v>14419</v>
      </c>
      <c r="B4093">
        <v>2</v>
      </c>
      <c r="C4093">
        <v>3725.3942000000002</v>
      </c>
      <c r="D4093" t="s">
        <v>2</v>
      </c>
    </row>
    <row r="4094" spans="1:4">
      <c r="A4094">
        <v>26283</v>
      </c>
      <c r="B4094">
        <v>2</v>
      </c>
      <c r="C4094">
        <v>3725.2309</v>
      </c>
      <c r="D4094" t="s">
        <v>2</v>
      </c>
    </row>
    <row r="4095" spans="1:4">
      <c r="A4095">
        <v>14448</v>
      </c>
      <c r="B4095">
        <v>2</v>
      </c>
      <c r="C4095">
        <v>3724.3002999999999</v>
      </c>
      <c r="D4095" t="s">
        <v>2</v>
      </c>
    </row>
    <row r="4096" spans="1:4">
      <c r="A4096">
        <v>14442</v>
      </c>
      <c r="B4096">
        <v>2</v>
      </c>
      <c r="C4096">
        <v>3724.3002999999999</v>
      </c>
      <c r="D4096" t="s">
        <v>2</v>
      </c>
    </row>
    <row r="4097" spans="1:4">
      <c r="A4097">
        <v>17216</v>
      </c>
      <c r="B4097">
        <v>2</v>
      </c>
      <c r="C4097">
        <v>3724.2892000000002</v>
      </c>
      <c r="D4097" t="s">
        <v>2</v>
      </c>
    </row>
    <row r="4098" spans="1:4">
      <c r="A4098">
        <v>14421</v>
      </c>
      <c r="B4098">
        <v>2</v>
      </c>
      <c r="C4098">
        <v>3723.1952999999999</v>
      </c>
      <c r="D4098" t="s">
        <v>2</v>
      </c>
    </row>
    <row r="4099" spans="1:4">
      <c r="A4099">
        <v>19917</v>
      </c>
      <c r="B4099">
        <v>2</v>
      </c>
      <c r="C4099">
        <v>3723.1952999999999</v>
      </c>
      <c r="D4099" t="s">
        <v>2</v>
      </c>
    </row>
    <row r="4100" spans="1:4">
      <c r="A4100">
        <v>14440</v>
      </c>
      <c r="B4100">
        <v>2</v>
      </c>
      <c r="C4100">
        <v>3720.9521</v>
      </c>
      <c r="D4100" t="s">
        <v>2</v>
      </c>
    </row>
    <row r="4101" spans="1:4">
      <c r="A4101">
        <v>24585</v>
      </c>
      <c r="B4101">
        <v>2</v>
      </c>
      <c r="C4101">
        <v>3719.4549000000002</v>
      </c>
      <c r="D4101" t="s">
        <v>2</v>
      </c>
    </row>
    <row r="4102" spans="1:4">
      <c r="A4102">
        <v>14298</v>
      </c>
      <c r="B4102">
        <v>2</v>
      </c>
      <c r="C4102">
        <v>3719.0626000000002</v>
      </c>
      <c r="D4102" t="s">
        <v>2</v>
      </c>
    </row>
    <row r="4103" spans="1:4">
      <c r="A4103">
        <v>14451</v>
      </c>
      <c r="B4103">
        <v>2</v>
      </c>
      <c r="C4103">
        <v>3715.7918</v>
      </c>
      <c r="D4103" t="s">
        <v>2</v>
      </c>
    </row>
    <row r="4104" spans="1:4">
      <c r="A4104">
        <v>14374</v>
      </c>
      <c r="B4104">
        <v>2</v>
      </c>
      <c r="C4104">
        <v>3715.7918</v>
      </c>
      <c r="D4104" t="s">
        <v>2</v>
      </c>
    </row>
    <row r="4105" spans="1:4">
      <c r="A4105">
        <v>26276</v>
      </c>
      <c r="B4105">
        <v>2</v>
      </c>
      <c r="C4105">
        <v>3714.9196999999999</v>
      </c>
      <c r="D4105" t="s">
        <v>2</v>
      </c>
    </row>
    <row r="4106" spans="1:4">
      <c r="A4106">
        <v>23105</v>
      </c>
      <c r="B4106">
        <v>2</v>
      </c>
      <c r="C4106">
        <v>3714.4935</v>
      </c>
      <c r="D4106" t="s">
        <v>2</v>
      </c>
    </row>
    <row r="4107" spans="1:4">
      <c r="A4107">
        <v>14112</v>
      </c>
      <c r="B4107">
        <v>2</v>
      </c>
      <c r="C4107">
        <v>3714.3332</v>
      </c>
      <c r="D4107" t="s">
        <v>2</v>
      </c>
    </row>
    <row r="4108" spans="1:4">
      <c r="A4108">
        <v>14481</v>
      </c>
      <c r="B4108">
        <v>2</v>
      </c>
      <c r="C4108">
        <v>3713.2613000000001</v>
      </c>
      <c r="D4108" t="s">
        <v>2</v>
      </c>
    </row>
    <row r="4109" spans="1:4">
      <c r="A4109">
        <v>14411</v>
      </c>
      <c r="B4109">
        <v>2</v>
      </c>
      <c r="C4109">
        <v>3713.2613000000001</v>
      </c>
      <c r="D4109" t="s">
        <v>2</v>
      </c>
    </row>
    <row r="4110" spans="1:4">
      <c r="A4110">
        <v>19918</v>
      </c>
      <c r="B4110">
        <v>2</v>
      </c>
      <c r="C4110">
        <v>3713.2503000000002</v>
      </c>
      <c r="D4110" t="s">
        <v>2</v>
      </c>
    </row>
    <row r="4111" spans="1:4">
      <c r="A4111">
        <v>14457</v>
      </c>
      <c r="B4111">
        <v>2</v>
      </c>
      <c r="C4111">
        <v>3712.6867000000002</v>
      </c>
      <c r="D4111" t="s">
        <v>2</v>
      </c>
    </row>
    <row r="4112" spans="1:4">
      <c r="A4112">
        <v>14044</v>
      </c>
      <c r="B4112">
        <v>2</v>
      </c>
      <c r="C4112">
        <v>3710.2777999999998</v>
      </c>
      <c r="D4112" t="s">
        <v>2</v>
      </c>
    </row>
    <row r="4113" spans="1:4">
      <c r="A4113">
        <v>14464</v>
      </c>
      <c r="B4113">
        <v>2</v>
      </c>
      <c r="C4113">
        <v>3710.2777999999998</v>
      </c>
      <c r="D4113" t="s">
        <v>2</v>
      </c>
    </row>
    <row r="4114" spans="1:4">
      <c r="A4114">
        <v>26302</v>
      </c>
      <c r="B4114">
        <v>2</v>
      </c>
      <c r="C4114">
        <v>3709.9362000000001</v>
      </c>
      <c r="D4114" t="s">
        <v>2</v>
      </c>
    </row>
    <row r="4115" spans="1:4">
      <c r="A4115">
        <v>14400</v>
      </c>
      <c r="B4115">
        <v>2</v>
      </c>
      <c r="C4115">
        <v>3709.9241999999999</v>
      </c>
      <c r="D4115" t="s">
        <v>2</v>
      </c>
    </row>
    <row r="4116" spans="1:4">
      <c r="A4116">
        <v>24465</v>
      </c>
      <c r="B4116">
        <v>2</v>
      </c>
      <c r="C4116">
        <v>3708.4270000000001</v>
      </c>
      <c r="D4116" t="s">
        <v>2</v>
      </c>
    </row>
    <row r="4117" spans="1:4">
      <c r="A4117">
        <v>24485</v>
      </c>
      <c r="B4117">
        <v>2</v>
      </c>
      <c r="C4117">
        <v>3708.4270000000001</v>
      </c>
      <c r="D4117" t="s">
        <v>2</v>
      </c>
    </row>
    <row r="4118" spans="1:4">
      <c r="A4118">
        <v>24457</v>
      </c>
      <c r="B4118">
        <v>2</v>
      </c>
      <c r="C4118">
        <v>3708.4270000000001</v>
      </c>
      <c r="D4118" t="s">
        <v>2</v>
      </c>
    </row>
    <row r="4119" spans="1:4">
      <c r="A4119">
        <v>24372</v>
      </c>
      <c r="B4119">
        <v>2</v>
      </c>
      <c r="C4119">
        <v>3708.4270000000001</v>
      </c>
      <c r="D4119" t="s">
        <v>2</v>
      </c>
    </row>
    <row r="4120" spans="1:4">
      <c r="A4120">
        <v>14471</v>
      </c>
      <c r="B4120">
        <v>2</v>
      </c>
      <c r="C4120">
        <v>3707.7474000000002</v>
      </c>
      <c r="D4120" t="s">
        <v>2</v>
      </c>
    </row>
    <row r="4121" spans="1:4">
      <c r="A4121">
        <v>14449</v>
      </c>
      <c r="B4121">
        <v>2</v>
      </c>
      <c r="C4121">
        <v>3707.7363</v>
      </c>
      <c r="D4121" t="s">
        <v>2</v>
      </c>
    </row>
    <row r="4122" spans="1:4">
      <c r="A4122">
        <v>26296</v>
      </c>
      <c r="B4122">
        <v>2</v>
      </c>
      <c r="C4122">
        <v>3707.5398</v>
      </c>
      <c r="D4122" t="s">
        <v>2</v>
      </c>
    </row>
    <row r="4123" spans="1:4">
      <c r="A4123">
        <v>19916</v>
      </c>
      <c r="B4123">
        <v>2</v>
      </c>
      <c r="C4123">
        <v>3706.5981999999999</v>
      </c>
      <c r="D4123" t="s">
        <v>2</v>
      </c>
    </row>
    <row r="4124" spans="1:4">
      <c r="A4124">
        <v>29926</v>
      </c>
      <c r="B4124">
        <v>3</v>
      </c>
      <c r="C4124">
        <v>3704.5709000000002</v>
      </c>
      <c r="D4124" t="s">
        <v>2</v>
      </c>
    </row>
    <row r="4125" spans="1:4">
      <c r="A4125">
        <v>29547</v>
      </c>
      <c r="B4125">
        <v>3</v>
      </c>
      <c r="C4125">
        <v>3704.5709000000002</v>
      </c>
      <c r="D4125" t="s">
        <v>2</v>
      </c>
    </row>
    <row r="4126" spans="1:4">
      <c r="A4126">
        <v>14356</v>
      </c>
      <c r="B4126">
        <v>2</v>
      </c>
      <c r="C4126">
        <v>3704.3991999999998</v>
      </c>
      <c r="D4126" t="s">
        <v>2</v>
      </c>
    </row>
    <row r="4127" spans="1:4">
      <c r="A4127">
        <v>14117</v>
      </c>
      <c r="B4127">
        <v>2</v>
      </c>
      <c r="C4127">
        <v>3704.3991999999998</v>
      </c>
      <c r="D4127" t="s">
        <v>2</v>
      </c>
    </row>
    <row r="4128" spans="1:4">
      <c r="A4128">
        <v>14438</v>
      </c>
      <c r="B4128">
        <v>2</v>
      </c>
      <c r="C4128">
        <v>3704.3991999999998</v>
      </c>
      <c r="D4128" t="s">
        <v>2</v>
      </c>
    </row>
    <row r="4129" spans="1:4">
      <c r="A4129">
        <v>14288</v>
      </c>
      <c r="B4129">
        <v>2</v>
      </c>
      <c r="C4129">
        <v>3703.2941999999998</v>
      </c>
      <c r="D4129" t="s">
        <v>2</v>
      </c>
    </row>
    <row r="4130" spans="1:4">
      <c r="A4130">
        <v>14242</v>
      </c>
      <c r="B4130">
        <v>2</v>
      </c>
      <c r="C4130">
        <v>3703.2941999999998</v>
      </c>
      <c r="D4130" t="s">
        <v>2</v>
      </c>
    </row>
    <row r="4131" spans="1:4">
      <c r="A4131">
        <v>17188</v>
      </c>
      <c r="B4131">
        <v>2</v>
      </c>
      <c r="C4131">
        <v>3702.2112999999999</v>
      </c>
      <c r="D4131" t="s">
        <v>2</v>
      </c>
    </row>
    <row r="4132" spans="1:4">
      <c r="A4132">
        <v>18176</v>
      </c>
      <c r="B4132">
        <v>2</v>
      </c>
      <c r="C4132">
        <v>3696.6642000000002</v>
      </c>
      <c r="D4132" t="s">
        <v>2</v>
      </c>
    </row>
    <row r="4133" spans="1:4">
      <c r="A4133">
        <v>14484</v>
      </c>
      <c r="B4133">
        <v>2</v>
      </c>
      <c r="C4133">
        <v>3696.6642000000002</v>
      </c>
      <c r="D4133" t="s">
        <v>2</v>
      </c>
    </row>
    <row r="4134" spans="1:4">
      <c r="A4134">
        <v>14394</v>
      </c>
      <c r="B4134">
        <v>2</v>
      </c>
      <c r="C4134">
        <v>3695.8906999999999</v>
      </c>
      <c r="D4134" t="s">
        <v>2</v>
      </c>
    </row>
    <row r="4135" spans="1:4">
      <c r="A4135">
        <v>18183</v>
      </c>
      <c r="B4135">
        <v>2</v>
      </c>
      <c r="C4135">
        <v>3694.41</v>
      </c>
      <c r="D4135" t="s">
        <v>2</v>
      </c>
    </row>
    <row r="4136" spans="1:4">
      <c r="A4136">
        <v>14433</v>
      </c>
      <c r="B4136">
        <v>2</v>
      </c>
      <c r="C4136">
        <v>3693.3602999999998</v>
      </c>
      <c r="D4136" t="s">
        <v>2</v>
      </c>
    </row>
    <row r="4137" spans="1:4">
      <c r="A4137">
        <v>14256</v>
      </c>
      <c r="B4137">
        <v>2</v>
      </c>
      <c r="C4137">
        <v>3693.3602999999998</v>
      </c>
      <c r="D4137" t="s">
        <v>2</v>
      </c>
    </row>
    <row r="4138" spans="1:4">
      <c r="A4138">
        <v>14477</v>
      </c>
      <c r="B4138">
        <v>2</v>
      </c>
      <c r="C4138">
        <v>3693.3602999999998</v>
      </c>
      <c r="D4138" t="s">
        <v>2</v>
      </c>
    </row>
    <row r="4139" spans="1:4">
      <c r="A4139">
        <v>14813</v>
      </c>
      <c r="B4139">
        <v>2</v>
      </c>
      <c r="C4139">
        <v>3692.7001</v>
      </c>
      <c r="D4139" t="s">
        <v>2</v>
      </c>
    </row>
    <row r="4140" spans="1:4">
      <c r="A4140">
        <v>13057</v>
      </c>
      <c r="B4140">
        <v>2</v>
      </c>
      <c r="C4140">
        <v>3692.7001</v>
      </c>
      <c r="D4140" t="s">
        <v>2</v>
      </c>
    </row>
    <row r="4141" spans="1:4">
      <c r="A4141">
        <v>26298</v>
      </c>
      <c r="B4141">
        <v>2</v>
      </c>
      <c r="C4141">
        <v>3690.9868999999999</v>
      </c>
      <c r="D4141" t="s">
        <v>2</v>
      </c>
    </row>
    <row r="4142" spans="1:4">
      <c r="A4142">
        <v>19029</v>
      </c>
      <c r="B4142">
        <v>2</v>
      </c>
      <c r="C4142">
        <v>3690.0453000000002</v>
      </c>
      <c r="D4142" t="s">
        <v>2</v>
      </c>
    </row>
    <row r="4143" spans="1:4">
      <c r="A4143">
        <v>20054</v>
      </c>
      <c r="B4143">
        <v>2</v>
      </c>
      <c r="C4143">
        <v>3688.5322999999999</v>
      </c>
      <c r="D4143" t="s">
        <v>2</v>
      </c>
    </row>
    <row r="4144" spans="1:4">
      <c r="A4144">
        <v>14357</v>
      </c>
      <c r="B4144">
        <v>2</v>
      </c>
      <c r="C4144">
        <v>3688.1668</v>
      </c>
      <c r="D4144" t="s">
        <v>2</v>
      </c>
    </row>
    <row r="4145" spans="1:4">
      <c r="A4145">
        <v>23531</v>
      </c>
      <c r="B4145">
        <v>2</v>
      </c>
      <c r="C4145">
        <v>3687.6972000000001</v>
      </c>
      <c r="D4145" t="s">
        <v>2</v>
      </c>
    </row>
    <row r="4146" spans="1:4">
      <c r="A4146">
        <v>23574</v>
      </c>
      <c r="B4146">
        <v>2</v>
      </c>
      <c r="C4146">
        <v>3687.4319999999998</v>
      </c>
      <c r="D4146" t="s">
        <v>2</v>
      </c>
    </row>
    <row r="4147" spans="1:4">
      <c r="A4147">
        <v>24467</v>
      </c>
      <c r="B4147">
        <v>2</v>
      </c>
      <c r="C4147">
        <v>3687.4319999999998</v>
      </c>
      <c r="D4147" t="s">
        <v>2</v>
      </c>
    </row>
    <row r="4148" spans="1:4">
      <c r="A4148">
        <v>24478</v>
      </c>
      <c r="B4148">
        <v>2</v>
      </c>
      <c r="C4148">
        <v>3687.4319999999998</v>
      </c>
      <c r="D4148" t="s">
        <v>2</v>
      </c>
    </row>
    <row r="4149" spans="1:4">
      <c r="A4149">
        <v>23311</v>
      </c>
      <c r="B4149">
        <v>2</v>
      </c>
      <c r="C4149">
        <v>3687.4319999999998</v>
      </c>
      <c r="D4149" t="s">
        <v>2</v>
      </c>
    </row>
    <row r="4150" spans="1:4">
      <c r="A4150">
        <v>23417</v>
      </c>
      <c r="B4150">
        <v>2</v>
      </c>
      <c r="C4150">
        <v>3687.4319999999998</v>
      </c>
      <c r="D4150" t="s">
        <v>2</v>
      </c>
    </row>
    <row r="4151" spans="1:4">
      <c r="A4151">
        <v>23546</v>
      </c>
      <c r="B4151">
        <v>2</v>
      </c>
      <c r="C4151">
        <v>3687.4319999999998</v>
      </c>
      <c r="D4151" t="s">
        <v>2</v>
      </c>
    </row>
    <row r="4152" spans="1:4">
      <c r="A4152">
        <v>23532</v>
      </c>
      <c r="B4152">
        <v>2</v>
      </c>
      <c r="C4152">
        <v>3687.4319999999998</v>
      </c>
      <c r="D4152" t="s">
        <v>2</v>
      </c>
    </row>
    <row r="4153" spans="1:4">
      <c r="A4153">
        <v>23523</v>
      </c>
      <c r="B4153">
        <v>2</v>
      </c>
      <c r="C4153">
        <v>3687.4319999999998</v>
      </c>
      <c r="D4153" t="s">
        <v>2</v>
      </c>
    </row>
    <row r="4154" spans="1:4">
      <c r="A4154">
        <v>23542</v>
      </c>
      <c r="B4154">
        <v>2</v>
      </c>
      <c r="C4154">
        <v>3687.4319999999998</v>
      </c>
      <c r="D4154" t="s">
        <v>2</v>
      </c>
    </row>
    <row r="4155" spans="1:4">
      <c r="A4155">
        <v>24466</v>
      </c>
      <c r="B4155">
        <v>2</v>
      </c>
      <c r="C4155">
        <v>3687.4319999999998</v>
      </c>
      <c r="D4155" t="s">
        <v>2</v>
      </c>
    </row>
    <row r="4156" spans="1:4">
      <c r="A4156">
        <v>23573</v>
      </c>
      <c r="B4156">
        <v>2</v>
      </c>
      <c r="C4156">
        <v>3687.4319999999998</v>
      </c>
      <c r="D4156" t="s">
        <v>2</v>
      </c>
    </row>
    <row r="4157" spans="1:4">
      <c r="A4157">
        <v>23541</v>
      </c>
      <c r="B4157">
        <v>2</v>
      </c>
      <c r="C4157">
        <v>3687.4319999999998</v>
      </c>
      <c r="D4157" t="s">
        <v>2</v>
      </c>
    </row>
    <row r="4158" spans="1:4">
      <c r="A4158">
        <v>14297</v>
      </c>
      <c r="B4158">
        <v>2</v>
      </c>
      <c r="C4158">
        <v>3685.6363000000001</v>
      </c>
      <c r="D4158" t="s">
        <v>2</v>
      </c>
    </row>
    <row r="4159" spans="1:4">
      <c r="A4159">
        <v>19911</v>
      </c>
      <c r="B4159">
        <v>2</v>
      </c>
      <c r="C4159">
        <v>3685.6253000000002</v>
      </c>
      <c r="D4159" t="s">
        <v>2</v>
      </c>
    </row>
    <row r="4160" spans="1:4">
      <c r="A4160">
        <v>26120</v>
      </c>
      <c r="B4160">
        <v>2</v>
      </c>
      <c r="C4160">
        <v>3685.4398000000001</v>
      </c>
      <c r="D4160" t="s">
        <v>2</v>
      </c>
    </row>
    <row r="4161" spans="1:4">
      <c r="A4161">
        <v>26281</v>
      </c>
      <c r="B4161">
        <v>2</v>
      </c>
      <c r="C4161">
        <v>3685.4398000000001</v>
      </c>
      <c r="D4161" t="s">
        <v>2</v>
      </c>
    </row>
    <row r="4162" spans="1:4">
      <c r="A4162">
        <v>23310</v>
      </c>
      <c r="B4162">
        <v>2</v>
      </c>
      <c r="C4162">
        <v>3683.3213999999998</v>
      </c>
      <c r="D4162" t="s">
        <v>2</v>
      </c>
    </row>
    <row r="4163" spans="1:4">
      <c r="A4163">
        <v>18185</v>
      </c>
      <c r="B4163">
        <v>2</v>
      </c>
      <c r="C4163">
        <v>3682.2882</v>
      </c>
      <c r="D4163" t="s">
        <v>2</v>
      </c>
    </row>
    <row r="4164" spans="1:4">
      <c r="A4164">
        <v>24365</v>
      </c>
      <c r="B4164">
        <v>2</v>
      </c>
      <c r="C4164">
        <v>3680.7910000000002</v>
      </c>
      <c r="D4164" t="s">
        <v>2</v>
      </c>
    </row>
    <row r="4165" spans="1:4">
      <c r="A4165">
        <v>17195</v>
      </c>
      <c r="B4165">
        <v>2</v>
      </c>
      <c r="C4165">
        <v>3680.3876</v>
      </c>
      <c r="D4165" t="s">
        <v>2</v>
      </c>
    </row>
    <row r="4166" spans="1:4">
      <c r="A4166">
        <v>14380</v>
      </c>
      <c r="B4166">
        <v>2</v>
      </c>
      <c r="C4166">
        <v>3680.1224000000002</v>
      </c>
      <c r="D4166" t="s">
        <v>2</v>
      </c>
    </row>
    <row r="4167" spans="1:4">
      <c r="A4167">
        <v>18164</v>
      </c>
      <c r="B4167">
        <v>2</v>
      </c>
      <c r="C4167">
        <v>3680.1113</v>
      </c>
      <c r="D4167" t="s">
        <v>2</v>
      </c>
    </row>
    <row r="4168" spans="1:4">
      <c r="A4168">
        <v>14381</v>
      </c>
      <c r="B4168">
        <v>2</v>
      </c>
      <c r="C4168">
        <v>3680.1113</v>
      </c>
      <c r="D4168" t="s">
        <v>2</v>
      </c>
    </row>
    <row r="4169" spans="1:4">
      <c r="A4169">
        <v>19057</v>
      </c>
      <c r="B4169">
        <v>2</v>
      </c>
      <c r="C4169">
        <v>3671.6028000000001</v>
      </c>
      <c r="D4169" t="s">
        <v>2</v>
      </c>
    </row>
    <row r="4170" spans="1:4">
      <c r="A4170">
        <v>19034</v>
      </c>
      <c r="B4170">
        <v>2</v>
      </c>
      <c r="C4170">
        <v>3671.6028000000001</v>
      </c>
      <c r="D4170" t="s">
        <v>2</v>
      </c>
    </row>
    <row r="4171" spans="1:4">
      <c r="A4171">
        <v>26303</v>
      </c>
      <c r="B4171">
        <v>2</v>
      </c>
      <c r="C4171">
        <v>3669.9919</v>
      </c>
      <c r="D4171" t="s">
        <v>2</v>
      </c>
    </row>
    <row r="4172" spans="1:4">
      <c r="A4172">
        <v>26277</v>
      </c>
      <c r="B4172">
        <v>2</v>
      </c>
      <c r="C4172">
        <v>3669.9919</v>
      </c>
      <c r="D4172" t="s">
        <v>2</v>
      </c>
    </row>
    <row r="4173" spans="1:4">
      <c r="A4173">
        <v>19035</v>
      </c>
      <c r="B4173">
        <v>2</v>
      </c>
      <c r="C4173">
        <v>3669.0724</v>
      </c>
      <c r="D4173" t="s">
        <v>2</v>
      </c>
    </row>
    <row r="4174" spans="1:4">
      <c r="A4174">
        <v>14412</v>
      </c>
      <c r="B4174">
        <v>2</v>
      </c>
      <c r="C4174">
        <v>3669.0724</v>
      </c>
      <c r="D4174" t="s">
        <v>2</v>
      </c>
    </row>
    <row r="4175" spans="1:4">
      <c r="A4175">
        <v>14420</v>
      </c>
      <c r="B4175">
        <v>2</v>
      </c>
      <c r="C4175">
        <v>3669.0724</v>
      </c>
      <c r="D4175" t="s">
        <v>2</v>
      </c>
    </row>
    <row r="4176" spans="1:4">
      <c r="A4176">
        <v>19046</v>
      </c>
      <c r="B4176">
        <v>2</v>
      </c>
      <c r="C4176">
        <v>3669.0724</v>
      </c>
      <c r="D4176" t="s">
        <v>2</v>
      </c>
    </row>
    <row r="4177" spans="1:4">
      <c r="A4177">
        <v>14377</v>
      </c>
      <c r="B4177">
        <v>2</v>
      </c>
      <c r="C4177">
        <v>3669.0724</v>
      </c>
      <c r="D4177" t="s">
        <v>2</v>
      </c>
    </row>
    <row r="4178" spans="1:4">
      <c r="A4178">
        <v>26241</v>
      </c>
      <c r="B4178">
        <v>2</v>
      </c>
      <c r="C4178">
        <v>3668.8759</v>
      </c>
      <c r="D4178" t="s">
        <v>2</v>
      </c>
    </row>
    <row r="4179" spans="1:4">
      <c r="A4179">
        <v>14121</v>
      </c>
      <c r="B4179">
        <v>2</v>
      </c>
      <c r="C4179">
        <v>3668.2656999999999</v>
      </c>
      <c r="D4179" t="s">
        <v>2</v>
      </c>
    </row>
    <row r="4180" spans="1:4">
      <c r="A4180">
        <v>14292</v>
      </c>
      <c r="B4180">
        <v>2</v>
      </c>
      <c r="C4180">
        <v>3668.2656999999999</v>
      </c>
      <c r="D4180" t="s">
        <v>2</v>
      </c>
    </row>
    <row r="4181" spans="1:4">
      <c r="A4181">
        <v>14005</v>
      </c>
      <c r="B4181">
        <v>2</v>
      </c>
      <c r="C4181">
        <v>3667.9342000000001</v>
      </c>
      <c r="D4181" t="s">
        <v>2</v>
      </c>
    </row>
    <row r="4182" spans="1:4">
      <c r="A4182">
        <v>18171</v>
      </c>
      <c r="B4182">
        <v>2</v>
      </c>
      <c r="C4182">
        <v>3667.9342000000001</v>
      </c>
      <c r="D4182" t="s">
        <v>2</v>
      </c>
    </row>
    <row r="4183" spans="1:4">
      <c r="A4183">
        <v>17196</v>
      </c>
      <c r="B4183">
        <v>2</v>
      </c>
      <c r="C4183">
        <v>3666.7849999999999</v>
      </c>
      <c r="D4183" t="s">
        <v>2</v>
      </c>
    </row>
    <row r="4184" spans="1:4">
      <c r="A4184">
        <v>19038</v>
      </c>
      <c r="B4184">
        <v>2</v>
      </c>
      <c r="C4184">
        <v>3666.7849999999999</v>
      </c>
      <c r="D4184" t="s">
        <v>2</v>
      </c>
    </row>
    <row r="4185" spans="1:4">
      <c r="A4185">
        <v>14116</v>
      </c>
      <c r="B4185">
        <v>2</v>
      </c>
      <c r="C4185">
        <v>3665.7352999999998</v>
      </c>
      <c r="D4185" t="s">
        <v>2</v>
      </c>
    </row>
    <row r="4186" spans="1:4">
      <c r="A4186">
        <v>14439</v>
      </c>
      <c r="B4186">
        <v>2</v>
      </c>
      <c r="C4186">
        <v>3660.5306999999998</v>
      </c>
      <c r="D4186" t="s">
        <v>2</v>
      </c>
    </row>
    <row r="4187" spans="1:4">
      <c r="A4187">
        <v>14485</v>
      </c>
      <c r="B4187">
        <v>2</v>
      </c>
      <c r="C4187">
        <v>3660.5306999999998</v>
      </c>
      <c r="D4187" t="s">
        <v>2</v>
      </c>
    </row>
    <row r="4188" spans="1:4">
      <c r="A4188">
        <v>17187</v>
      </c>
      <c r="B4188">
        <v>2</v>
      </c>
      <c r="C4188">
        <v>3658.0003000000002</v>
      </c>
      <c r="D4188" t="s">
        <v>2</v>
      </c>
    </row>
    <row r="4189" spans="1:4">
      <c r="A4189">
        <v>19030</v>
      </c>
      <c r="B4189">
        <v>2</v>
      </c>
      <c r="C4189">
        <v>3658.0003000000002</v>
      </c>
      <c r="D4189" t="s">
        <v>2</v>
      </c>
    </row>
    <row r="4190" spans="1:4">
      <c r="A4190">
        <v>14461</v>
      </c>
      <c r="B4190">
        <v>2</v>
      </c>
      <c r="C4190">
        <v>3658.0003000000002</v>
      </c>
      <c r="D4190" t="s">
        <v>2</v>
      </c>
    </row>
    <row r="4191" spans="1:4">
      <c r="A4191">
        <v>14486</v>
      </c>
      <c r="B4191">
        <v>2</v>
      </c>
      <c r="C4191">
        <v>3658.0003000000002</v>
      </c>
      <c r="D4191" t="s">
        <v>2</v>
      </c>
    </row>
    <row r="4192" spans="1:4">
      <c r="A4192">
        <v>19040</v>
      </c>
      <c r="B4192">
        <v>2</v>
      </c>
      <c r="C4192">
        <v>3658.0003000000002</v>
      </c>
      <c r="D4192" t="s">
        <v>2</v>
      </c>
    </row>
    <row r="4193" spans="1:4">
      <c r="A4193">
        <v>26285</v>
      </c>
      <c r="B4193">
        <v>2</v>
      </c>
      <c r="C4193">
        <v>3656.7098000000001</v>
      </c>
      <c r="D4193" t="s">
        <v>2</v>
      </c>
    </row>
    <row r="4194" spans="1:4">
      <c r="A4194">
        <v>26286</v>
      </c>
      <c r="B4194">
        <v>2</v>
      </c>
      <c r="C4194">
        <v>3655.5259999999998</v>
      </c>
      <c r="D4194" t="s">
        <v>2</v>
      </c>
    </row>
    <row r="4195" spans="1:4">
      <c r="A4195">
        <v>24460</v>
      </c>
      <c r="B4195">
        <v>2</v>
      </c>
      <c r="C4195">
        <v>3648.7680999999998</v>
      </c>
      <c r="D4195" t="s">
        <v>2</v>
      </c>
    </row>
    <row r="4196" spans="1:4">
      <c r="A4196">
        <v>24477</v>
      </c>
      <c r="B4196">
        <v>2</v>
      </c>
      <c r="C4196">
        <v>3648.7680999999998</v>
      </c>
      <c r="D4196" t="s">
        <v>2</v>
      </c>
    </row>
    <row r="4197" spans="1:4">
      <c r="A4197">
        <v>23525</v>
      </c>
      <c r="B4197">
        <v>2</v>
      </c>
      <c r="C4197">
        <v>3648.7680999999998</v>
      </c>
      <c r="D4197" t="s">
        <v>2</v>
      </c>
    </row>
    <row r="4198" spans="1:4">
      <c r="A4198">
        <v>24281</v>
      </c>
      <c r="B4198">
        <v>2</v>
      </c>
      <c r="C4198">
        <v>3648.7680999999998</v>
      </c>
      <c r="D4198" t="s">
        <v>2</v>
      </c>
    </row>
    <row r="4199" spans="1:4">
      <c r="A4199">
        <v>24461</v>
      </c>
      <c r="B4199">
        <v>2</v>
      </c>
      <c r="C4199">
        <v>3648.7680999999998</v>
      </c>
      <c r="D4199" t="s">
        <v>2</v>
      </c>
    </row>
    <row r="4200" spans="1:4">
      <c r="A4200">
        <v>23575</v>
      </c>
      <c r="B4200">
        <v>2</v>
      </c>
      <c r="C4200">
        <v>3648.7680999999998</v>
      </c>
      <c r="D4200" t="s">
        <v>2</v>
      </c>
    </row>
    <row r="4201" spans="1:4">
      <c r="A4201">
        <v>24505</v>
      </c>
      <c r="B4201">
        <v>2</v>
      </c>
      <c r="C4201">
        <v>3648.7680999999998</v>
      </c>
      <c r="D4201" t="s">
        <v>2</v>
      </c>
    </row>
    <row r="4202" spans="1:4">
      <c r="A4202">
        <v>26121</v>
      </c>
      <c r="B4202">
        <v>2</v>
      </c>
      <c r="C4202">
        <v>3646.7759000000001</v>
      </c>
      <c r="D4202" t="s">
        <v>2</v>
      </c>
    </row>
    <row r="4203" spans="1:4">
      <c r="A4203">
        <v>26252</v>
      </c>
      <c r="B4203">
        <v>2</v>
      </c>
      <c r="C4203">
        <v>3646.7411999999999</v>
      </c>
      <c r="D4203" t="s">
        <v>2</v>
      </c>
    </row>
    <row r="4204" spans="1:4">
      <c r="A4204">
        <v>26295</v>
      </c>
      <c r="B4204">
        <v>2</v>
      </c>
      <c r="C4204">
        <v>3645.3267999999998</v>
      </c>
      <c r="D4204" t="s">
        <v>2</v>
      </c>
    </row>
    <row r="4205" spans="1:4">
      <c r="A4205">
        <v>26238</v>
      </c>
      <c r="B4205">
        <v>2</v>
      </c>
      <c r="C4205">
        <v>3645.3267999999998</v>
      </c>
      <c r="D4205" t="s">
        <v>2</v>
      </c>
    </row>
    <row r="4206" spans="1:4">
      <c r="A4206">
        <v>26300</v>
      </c>
      <c r="B4206">
        <v>2</v>
      </c>
      <c r="C4206">
        <v>3645.3267999999998</v>
      </c>
      <c r="D4206" t="s">
        <v>2</v>
      </c>
    </row>
    <row r="4207" spans="1:4">
      <c r="A4207">
        <v>26280</v>
      </c>
      <c r="B4207">
        <v>2</v>
      </c>
      <c r="C4207">
        <v>3645.3267999999998</v>
      </c>
      <c r="D4207" t="s">
        <v>2</v>
      </c>
    </row>
    <row r="4208" spans="1:4">
      <c r="A4208">
        <v>14115</v>
      </c>
      <c r="B4208">
        <v>2</v>
      </c>
      <c r="C4208">
        <v>3643.9778000000001</v>
      </c>
      <c r="D4208" t="s">
        <v>2</v>
      </c>
    </row>
    <row r="4209" spans="1:4">
      <c r="A4209">
        <v>14006</v>
      </c>
      <c r="B4209">
        <v>2</v>
      </c>
      <c r="C4209">
        <v>3641.4474</v>
      </c>
      <c r="D4209" t="s">
        <v>2</v>
      </c>
    </row>
    <row r="4210" spans="1:4">
      <c r="A4210">
        <v>19065</v>
      </c>
      <c r="B4210">
        <v>2</v>
      </c>
      <c r="C4210">
        <v>3641.4474</v>
      </c>
      <c r="D4210" t="s">
        <v>2</v>
      </c>
    </row>
    <row r="4211" spans="1:4">
      <c r="A4211">
        <v>14392</v>
      </c>
      <c r="B4211">
        <v>2</v>
      </c>
      <c r="C4211">
        <v>3641.4474</v>
      </c>
      <c r="D4211" t="s">
        <v>2</v>
      </c>
    </row>
    <row r="4212" spans="1:4">
      <c r="A4212">
        <v>14239</v>
      </c>
      <c r="B4212">
        <v>2</v>
      </c>
      <c r="C4212">
        <v>3641.4474</v>
      </c>
      <c r="D4212" t="s">
        <v>2</v>
      </c>
    </row>
    <row r="4213" spans="1:4">
      <c r="A4213">
        <v>13999</v>
      </c>
      <c r="B4213">
        <v>2</v>
      </c>
      <c r="C4213">
        <v>3641.4474</v>
      </c>
      <c r="D4213" t="s">
        <v>2</v>
      </c>
    </row>
    <row r="4214" spans="1:4">
      <c r="A4214">
        <v>17206</v>
      </c>
      <c r="B4214">
        <v>2</v>
      </c>
      <c r="C4214">
        <v>3641.4474</v>
      </c>
      <c r="D4214" t="s">
        <v>2</v>
      </c>
    </row>
    <row r="4215" spans="1:4">
      <c r="A4215">
        <v>26290</v>
      </c>
      <c r="B4215">
        <v>2</v>
      </c>
      <c r="C4215">
        <v>3641.2619</v>
      </c>
      <c r="D4215" t="s">
        <v>2</v>
      </c>
    </row>
    <row r="4216" spans="1:4">
      <c r="A4216">
        <v>26234</v>
      </c>
      <c r="B4216">
        <v>2</v>
      </c>
      <c r="C4216">
        <v>3638.6968000000002</v>
      </c>
      <c r="D4216" t="s">
        <v>2</v>
      </c>
    </row>
    <row r="4217" spans="1:4">
      <c r="A4217">
        <v>14170</v>
      </c>
      <c r="B4217">
        <v>2</v>
      </c>
      <c r="C4217">
        <v>3637.4612000000002</v>
      </c>
      <c r="D4217" t="s">
        <v>2</v>
      </c>
    </row>
    <row r="4218" spans="1:4">
      <c r="A4218">
        <v>13056</v>
      </c>
      <c r="B4218">
        <v>2</v>
      </c>
      <c r="C4218">
        <v>3637.4612000000002</v>
      </c>
      <c r="D4218" t="s">
        <v>2</v>
      </c>
    </row>
    <row r="4219" spans="1:4">
      <c r="A4219">
        <v>16531</v>
      </c>
      <c r="B4219">
        <v>2</v>
      </c>
      <c r="C4219">
        <v>3637.4391000000001</v>
      </c>
      <c r="D4219" t="s">
        <v>2</v>
      </c>
    </row>
    <row r="4220" spans="1:4">
      <c r="A4220">
        <v>14802</v>
      </c>
      <c r="B4220">
        <v>2</v>
      </c>
      <c r="C4220">
        <v>3632.4886999999999</v>
      </c>
      <c r="D4220" t="s">
        <v>2</v>
      </c>
    </row>
    <row r="4221" spans="1:4">
      <c r="A4221">
        <v>16461</v>
      </c>
      <c r="B4221">
        <v>2</v>
      </c>
      <c r="C4221">
        <v>3632.4886999999999</v>
      </c>
      <c r="D4221" t="s">
        <v>2</v>
      </c>
    </row>
    <row r="4222" spans="1:4">
      <c r="A4222">
        <v>26297</v>
      </c>
      <c r="B4222">
        <v>2</v>
      </c>
      <c r="C4222">
        <v>3632.0446999999999</v>
      </c>
      <c r="D4222" t="s">
        <v>2</v>
      </c>
    </row>
    <row r="4223" spans="1:4">
      <c r="A4223">
        <v>20879</v>
      </c>
      <c r="B4223">
        <v>2</v>
      </c>
      <c r="C4223">
        <v>3629.1516000000001</v>
      </c>
      <c r="D4223" t="s">
        <v>2</v>
      </c>
    </row>
    <row r="4224" spans="1:4">
      <c r="A4224">
        <v>20718</v>
      </c>
      <c r="B4224">
        <v>2</v>
      </c>
      <c r="C4224">
        <v>3628.1902</v>
      </c>
      <c r="D4224" t="s">
        <v>2</v>
      </c>
    </row>
    <row r="4225" spans="1:4">
      <c r="A4225">
        <v>16275</v>
      </c>
      <c r="B4225">
        <v>2</v>
      </c>
      <c r="C4225">
        <v>3627.5272</v>
      </c>
      <c r="D4225" t="s">
        <v>2</v>
      </c>
    </row>
    <row r="4226" spans="1:4">
      <c r="A4226">
        <v>13979</v>
      </c>
      <c r="B4226">
        <v>2</v>
      </c>
      <c r="C4226">
        <v>3627.5272</v>
      </c>
      <c r="D4226" t="s">
        <v>2</v>
      </c>
    </row>
    <row r="4227" spans="1:4">
      <c r="A4227">
        <v>13039</v>
      </c>
      <c r="B4227">
        <v>2</v>
      </c>
      <c r="C4227">
        <v>3627.5272</v>
      </c>
      <c r="D4227" t="s">
        <v>2</v>
      </c>
    </row>
    <row r="4228" spans="1:4">
      <c r="A4228">
        <v>13984</v>
      </c>
      <c r="B4228">
        <v>2</v>
      </c>
      <c r="C4228">
        <v>3627.5272</v>
      </c>
      <c r="D4228" t="s">
        <v>2</v>
      </c>
    </row>
    <row r="4229" spans="1:4">
      <c r="A4229">
        <v>13870</v>
      </c>
      <c r="B4229">
        <v>2</v>
      </c>
      <c r="C4229">
        <v>3627.5272</v>
      </c>
      <c r="D4229" t="s">
        <v>2</v>
      </c>
    </row>
    <row r="4230" spans="1:4">
      <c r="A4230">
        <v>14141</v>
      </c>
      <c r="B4230">
        <v>2</v>
      </c>
      <c r="C4230">
        <v>3627.5050999999999</v>
      </c>
      <c r="D4230" t="s">
        <v>2</v>
      </c>
    </row>
    <row r="4231" spans="1:4">
      <c r="A4231">
        <v>13882</v>
      </c>
      <c r="B4231">
        <v>2</v>
      </c>
      <c r="C4231">
        <v>3627.5050999999999</v>
      </c>
      <c r="D4231" t="s">
        <v>2</v>
      </c>
    </row>
    <row r="4232" spans="1:4">
      <c r="A4232">
        <v>13745</v>
      </c>
      <c r="B4232">
        <v>2</v>
      </c>
      <c r="C4232">
        <v>3627.5050999999999</v>
      </c>
      <c r="D4232" t="s">
        <v>2</v>
      </c>
    </row>
    <row r="4233" spans="1:4">
      <c r="A4233">
        <v>16324</v>
      </c>
      <c r="B4233">
        <v>2</v>
      </c>
      <c r="C4233">
        <v>3627.5050999999999</v>
      </c>
      <c r="D4233" t="s">
        <v>2</v>
      </c>
    </row>
    <row r="4234" spans="1:4">
      <c r="A4234">
        <v>13917</v>
      </c>
      <c r="B4234">
        <v>2</v>
      </c>
      <c r="C4234">
        <v>3627.5050999999999</v>
      </c>
      <c r="D4234" t="s">
        <v>2</v>
      </c>
    </row>
    <row r="4235" spans="1:4">
      <c r="A4235">
        <v>20931</v>
      </c>
      <c r="B4235">
        <v>2</v>
      </c>
      <c r="C4235">
        <v>3616.8528999999999</v>
      </c>
      <c r="D4235" t="s">
        <v>2</v>
      </c>
    </row>
    <row r="4236" spans="1:4">
      <c r="A4236">
        <v>26305</v>
      </c>
      <c r="B4236">
        <v>2</v>
      </c>
      <c r="C4236">
        <v>3616.5967999999998</v>
      </c>
      <c r="D4236" t="s">
        <v>2</v>
      </c>
    </row>
    <row r="4237" spans="1:4">
      <c r="A4237">
        <v>16329</v>
      </c>
      <c r="B4237">
        <v>2</v>
      </c>
      <c r="C4237">
        <v>3615.6595000000002</v>
      </c>
      <c r="D4237" t="s">
        <v>2</v>
      </c>
    </row>
    <row r="4238" spans="1:4">
      <c r="A4238">
        <v>16444</v>
      </c>
      <c r="B4238">
        <v>2</v>
      </c>
      <c r="C4238">
        <v>3615.3611999999998</v>
      </c>
      <c r="D4238" t="s">
        <v>2</v>
      </c>
    </row>
    <row r="4239" spans="1:4">
      <c r="A4239">
        <v>14539</v>
      </c>
      <c r="B4239">
        <v>2</v>
      </c>
      <c r="C4239">
        <v>3615.3611999999998</v>
      </c>
      <c r="D4239" t="s">
        <v>2</v>
      </c>
    </row>
    <row r="4240" spans="1:4">
      <c r="A4240">
        <v>16465</v>
      </c>
      <c r="B4240">
        <v>2</v>
      </c>
      <c r="C4240">
        <v>3615.328</v>
      </c>
      <c r="D4240" t="s">
        <v>2</v>
      </c>
    </row>
    <row r="4241" spans="1:4">
      <c r="A4241">
        <v>20811</v>
      </c>
      <c r="B4241">
        <v>2</v>
      </c>
      <c r="C4241">
        <v>3613.7037</v>
      </c>
      <c r="D4241" t="s">
        <v>2</v>
      </c>
    </row>
    <row r="4242" spans="1:4">
      <c r="A4242">
        <v>20209</v>
      </c>
      <c r="B4242">
        <v>2</v>
      </c>
      <c r="C4242">
        <v>3611.7458999999999</v>
      </c>
      <c r="D4242" t="s">
        <v>2</v>
      </c>
    </row>
    <row r="4243" spans="1:4">
      <c r="A4243">
        <v>17792</v>
      </c>
      <c r="B4243">
        <v>2</v>
      </c>
      <c r="C4243">
        <v>3609.8251</v>
      </c>
      <c r="D4243" t="s">
        <v>2</v>
      </c>
    </row>
    <row r="4244" spans="1:4">
      <c r="A4244">
        <v>29839</v>
      </c>
      <c r="B4244">
        <v>4</v>
      </c>
      <c r="C4244">
        <v>3609.1572000000001</v>
      </c>
      <c r="D4244" t="s">
        <v>2</v>
      </c>
    </row>
    <row r="4245" spans="1:4">
      <c r="A4245">
        <v>20150</v>
      </c>
      <c r="B4245">
        <v>2</v>
      </c>
      <c r="C4245">
        <v>3606.7402000000002</v>
      </c>
      <c r="D4245" t="s">
        <v>2</v>
      </c>
    </row>
    <row r="4246" spans="1:4">
      <c r="A4246">
        <v>26304</v>
      </c>
      <c r="B4246">
        <v>2</v>
      </c>
      <c r="C4246">
        <v>3606.6628999999998</v>
      </c>
      <c r="D4246" t="s">
        <v>2</v>
      </c>
    </row>
    <row r="4247" spans="1:4">
      <c r="A4247">
        <v>16512</v>
      </c>
      <c r="B4247">
        <v>2</v>
      </c>
      <c r="C4247">
        <v>3605.4272000000001</v>
      </c>
      <c r="D4247" t="s">
        <v>2</v>
      </c>
    </row>
    <row r="4248" spans="1:4">
      <c r="A4248">
        <v>13801</v>
      </c>
      <c r="B4248">
        <v>2</v>
      </c>
      <c r="C4248">
        <v>3605.4272000000001</v>
      </c>
      <c r="D4248" t="s">
        <v>2</v>
      </c>
    </row>
    <row r="4249" spans="1:4">
      <c r="A4249">
        <v>17966</v>
      </c>
      <c r="B4249">
        <v>2</v>
      </c>
      <c r="C4249">
        <v>3605.4272000000001</v>
      </c>
      <c r="D4249" t="s">
        <v>2</v>
      </c>
    </row>
    <row r="4250" spans="1:4">
      <c r="A4250">
        <v>13800</v>
      </c>
      <c r="B4250">
        <v>2</v>
      </c>
      <c r="C4250">
        <v>3605.4272000000001</v>
      </c>
      <c r="D4250" t="s">
        <v>2</v>
      </c>
    </row>
    <row r="4251" spans="1:4">
      <c r="A4251">
        <v>16405</v>
      </c>
      <c r="B4251">
        <v>2</v>
      </c>
      <c r="C4251">
        <v>3605.4272000000001</v>
      </c>
      <c r="D4251" t="s">
        <v>2</v>
      </c>
    </row>
    <row r="4252" spans="1:4">
      <c r="A4252">
        <v>14779</v>
      </c>
      <c r="B4252">
        <v>2</v>
      </c>
      <c r="C4252">
        <v>3605.4272000000001</v>
      </c>
      <c r="D4252" t="s">
        <v>2</v>
      </c>
    </row>
    <row r="4253" spans="1:4">
      <c r="A4253">
        <v>13812</v>
      </c>
      <c r="B4253">
        <v>2</v>
      </c>
      <c r="C4253">
        <v>3605.4272000000001</v>
      </c>
      <c r="D4253" t="s">
        <v>2</v>
      </c>
    </row>
    <row r="4254" spans="1:4">
      <c r="A4254">
        <v>17828</v>
      </c>
      <c r="B4254">
        <v>2</v>
      </c>
      <c r="C4254">
        <v>3605.4272000000001</v>
      </c>
      <c r="D4254" t="s">
        <v>2</v>
      </c>
    </row>
    <row r="4255" spans="1:4">
      <c r="A4255">
        <v>16945</v>
      </c>
      <c r="B4255">
        <v>2</v>
      </c>
      <c r="C4255">
        <v>3605.4272000000001</v>
      </c>
      <c r="D4255" t="s">
        <v>2</v>
      </c>
    </row>
    <row r="4256" spans="1:4">
      <c r="A4256">
        <v>14169</v>
      </c>
      <c r="B4256">
        <v>2</v>
      </c>
      <c r="C4256">
        <v>3605.4272000000001</v>
      </c>
      <c r="D4256" t="s">
        <v>2</v>
      </c>
    </row>
    <row r="4257" spans="1:4">
      <c r="A4257">
        <v>20712</v>
      </c>
      <c r="B4257">
        <v>2</v>
      </c>
      <c r="C4257">
        <v>3603.7696999999998</v>
      </c>
      <c r="D4257" t="s">
        <v>2</v>
      </c>
    </row>
    <row r="4258" spans="1:4">
      <c r="A4258">
        <v>20863</v>
      </c>
      <c r="B4258">
        <v>2</v>
      </c>
      <c r="C4258">
        <v>3603.7696999999998</v>
      </c>
      <c r="D4258" t="s">
        <v>2</v>
      </c>
    </row>
    <row r="4259" spans="1:4">
      <c r="A4259">
        <v>16509</v>
      </c>
      <c r="B4259">
        <v>2</v>
      </c>
      <c r="C4259">
        <v>3600.9630000000002</v>
      </c>
      <c r="D4259" t="s">
        <v>2</v>
      </c>
    </row>
    <row r="4260" spans="1:4">
      <c r="A4260">
        <v>13746</v>
      </c>
      <c r="B4260">
        <v>2</v>
      </c>
      <c r="C4260">
        <v>3591.3715999999999</v>
      </c>
      <c r="D4260" t="s">
        <v>2</v>
      </c>
    </row>
    <row r="4261" spans="1:4">
      <c r="A4261">
        <v>16407</v>
      </c>
      <c r="B4261">
        <v>2</v>
      </c>
      <c r="C4261">
        <v>3591.3715999999999</v>
      </c>
      <c r="D4261" t="s">
        <v>2</v>
      </c>
    </row>
    <row r="4262" spans="1:4">
      <c r="A4262">
        <v>17793</v>
      </c>
      <c r="B4262">
        <v>2</v>
      </c>
      <c r="C4262">
        <v>3591.3715999999999</v>
      </c>
      <c r="D4262" t="s">
        <v>2</v>
      </c>
    </row>
    <row r="4263" spans="1:4">
      <c r="A4263">
        <v>20807</v>
      </c>
      <c r="B4263">
        <v>2</v>
      </c>
      <c r="C4263">
        <v>3590.4875999999999</v>
      </c>
      <c r="D4263" t="s">
        <v>2</v>
      </c>
    </row>
    <row r="4264" spans="1:4">
      <c r="A4264">
        <v>13854</v>
      </c>
      <c r="B4264">
        <v>2</v>
      </c>
      <c r="C4264">
        <v>3588.8411999999998</v>
      </c>
      <c r="D4264" t="s">
        <v>2</v>
      </c>
    </row>
    <row r="4265" spans="1:4">
      <c r="A4265">
        <v>15346</v>
      </c>
      <c r="B4265">
        <v>2</v>
      </c>
      <c r="C4265">
        <v>3588.2112999999999</v>
      </c>
      <c r="D4265" t="s">
        <v>2</v>
      </c>
    </row>
    <row r="4266" spans="1:4">
      <c r="A4266">
        <v>20546</v>
      </c>
      <c r="B4266">
        <v>2</v>
      </c>
      <c r="C4266">
        <v>3587.4358999999999</v>
      </c>
      <c r="D4266" t="s">
        <v>2</v>
      </c>
    </row>
    <row r="4267" spans="1:4">
      <c r="A4267">
        <v>20656</v>
      </c>
      <c r="B4267">
        <v>2</v>
      </c>
      <c r="C4267">
        <v>3586.7190999999998</v>
      </c>
      <c r="D4267" t="s">
        <v>2</v>
      </c>
    </row>
    <row r="4268" spans="1:4">
      <c r="A4268">
        <v>15845</v>
      </c>
      <c r="B4268">
        <v>2</v>
      </c>
      <c r="C4268">
        <v>3585.6808999999998</v>
      </c>
      <c r="D4268" t="s">
        <v>2</v>
      </c>
    </row>
    <row r="4269" spans="1:4">
      <c r="A4269">
        <v>15780</v>
      </c>
      <c r="B4269">
        <v>2</v>
      </c>
      <c r="C4269">
        <v>3585.6808999999998</v>
      </c>
      <c r="D4269" t="s">
        <v>2</v>
      </c>
    </row>
    <row r="4270" spans="1:4">
      <c r="A4270">
        <v>13839</v>
      </c>
      <c r="B4270">
        <v>2</v>
      </c>
      <c r="C4270">
        <v>3583.3272000000002</v>
      </c>
      <c r="D4270" t="s">
        <v>2</v>
      </c>
    </row>
    <row r="4271" spans="1:4">
      <c r="A4271">
        <v>16445</v>
      </c>
      <c r="B4271">
        <v>2</v>
      </c>
      <c r="C4271">
        <v>3583.3272000000002</v>
      </c>
      <c r="D4271" t="s">
        <v>2</v>
      </c>
    </row>
    <row r="4272" spans="1:4">
      <c r="A4272">
        <v>16410</v>
      </c>
      <c r="B4272">
        <v>2</v>
      </c>
      <c r="C4272">
        <v>3583.2609000000002</v>
      </c>
      <c r="D4272" t="s">
        <v>2</v>
      </c>
    </row>
    <row r="4273" spans="1:4">
      <c r="A4273">
        <v>20318</v>
      </c>
      <c r="B4273">
        <v>2</v>
      </c>
      <c r="C4273">
        <v>3582.2991000000002</v>
      </c>
      <c r="D4273" t="s">
        <v>2</v>
      </c>
    </row>
    <row r="4274" spans="1:4">
      <c r="A4274">
        <v>28751</v>
      </c>
      <c r="B4274">
        <v>2</v>
      </c>
      <c r="C4274">
        <v>3581.172</v>
      </c>
      <c r="D4274" t="s">
        <v>2</v>
      </c>
    </row>
    <row r="4275" spans="1:4">
      <c r="A4275">
        <v>20862</v>
      </c>
      <c r="B4275">
        <v>2</v>
      </c>
      <c r="C4275">
        <v>3580.5536999999999</v>
      </c>
      <c r="D4275" t="s">
        <v>2</v>
      </c>
    </row>
    <row r="4276" spans="1:4">
      <c r="A4276">
        <v>20710</v>
      </c>
      <c r="B4276">
        <v>2</v>
      </c>
      <c r="C4276">
        <v>3580.5536999999999</v>
      </c>
      <c r="D4276" t="s">
        <v>2</v>
      </c>
    </row>
    <row r="4277" spans="1:4">
      <c r="A4277">
        <v>20711</v>
      </c>
      <c r="B4277">
        <v>2</v>
      </c>
      <c r="C4277">
        <v>3580.5536999999999</v>
      </c>
      <c r="D4277" t="s">
        <v>2</v>
      </c>
    </row>
    <row r="4278" spans="1:4">
      <c r="A4278">
        <v>20892</v>
      </c>
      <c r="B4278">
        <v>2</v>
      </c>
      <c r="C4278">
        <v>3580.5536999999999</v>
      </c>
      <c r="D4278" t="s">
        <v>2</v>
      </c>
    </row>
    <row r="4279" spans="1:4">
      <c r="A4279">
        <v>20717</v>
      </c>
      <c r="B4279">
        <v>2</v>
      </c>
      <c r="C4279">
        <v>3580.5536999999999</v>
      </c>
      <c r="D4279" t="s">
        <v>2</v>
      </c>
    </row>
    <row r="4280" spans="1:4">
      <c r="A4280">
        <v>15944</v>
      </c>
      <c r="B4280">
        <v>2</v>
      </c>
      <c r="C4280">
        <v>3574.6088</v>
      </c>
      <c r="D4280" t="s">
        <v>2</v>
      </c>
    </row>
    <row r="4281" spans="1:4">
      <c r="A4281">
        <v>20917</v>
      </c>
      <c r="B4281">
        <v>2</v>
      </c>
      <c r="C4281">
        <v>3573.8905</v>
      </c>
      <c r="D4281" t="s">
        <v>2</v>
      </c>
    </row>
    <row r="4282" spans="1:4">
      <c r="A4282">
        <v>20864</v>
      </c>
      <c r="B4282">
        <v>2</v>
      </c>
      <c r="C4282">
        <v>3573.8905</v>
      </c>
      <c r="D4282" t="s">
        <v>2</v>
      </c>
    </row>
    <row r="4283" spans="1:4">
      <c r="A4283">
        <v>20921</v>
      </c>
      <c r="B4283">
        <v>2</v>
      </c>
      <c r="C4283">
        <v>3573.8905</v>
      </c>
      <c r="D4283" t="s">
        <v>2</v>
      </c>
    </row>
    <row r="4284" spans="1:4">
      <c r="A4284">
        <v>20670</v>
      </c>
      <c r="B4284">
        <v>2</v>
      </c>
      <c r="C4284">
        <v>3567.5680000000002</v>
      </c>
      <c r="D4284" t="s">
        <v>2</v>
      </c>
    </row>
    <row r="4285" spans="1:4">
      <c r="A4285">
        <v>20350</v>
      </c>
      <c r="B4285">
        <v>2</v>
      </c>
      <c r="C4285">
        <v>3565.7240999999999</v>
      </c>
      <c r="D4285" t="s">
        <v>2</v>
      </c>
    </row>
    <row r="4286" spans="1:4">
      <c r="A4286">
        <v>20373</v>
      </c>
      <c r="B4286">
        <v>2</v>
      </c>
      <c r="C4286">
        <v>3565.7240999999999</v>
      </c>
      <c r="D4286" t="s">
        <v>2</v>
      </c>
    </row>
    <row r="4287" spans="1:4">
      <c r="A4287">
        <v>28520</v>
      </c>
      <c r="B4287">
        <v>2</v>
      </c>
      <c r="C4287">
        <v>3565.7240999999999</v>
      </c>
      <c r="D4287" t="s">
        <v>2</v>
      </c>
    </row>
    <row r="4288" spans="1:4">
      <c r="A4288">
        <v>20188</v>
      </c>
      <c r="B4288">
        <v>2</v>
      </c>
      <c r="C4288">
        <v>3565.7240999999999</v>
      </c>
      <c r="D4288" t="s">
        <v>2</v>
      </c>
    </row>
    <row r="4289" spans="1:4">
      <c r="A4289">
        <v>20825</v>
      </c>
      <c r="B4289">
        <v>2</v>
      </c>
      <c r="C4289">
        <v>3565.1057999999998</v>
      </c>
      <c r="D4289" t="s">
        <v>2</v>
      </c>
    </row>
    <row r="4290" spans="1:4">
      <c r="A4290">
        <v>20922</v>
      </c>
      <c r="B4290">
        <v>2</v>
      </c>
      <c r="C4290">
        <v>3565.1057999999998</v>
      </c>
      <c r="D4290" t="s">
        <v>2</v>
      </c>
    </row>
    <row r="4291" spans="1:4">
      <c r="A4291">
        <v>21148</v>
      </c>
      <c r="B4291">
        <v>2</v>
      </c>
      <c r="C4291">
        <v>3562.0540000000001</v>
      </c>
      <c r="D4291" t="s">
        <v>2</v>
      </c>
    </row>
    <row r="4292" spans="1:4">
      <c r="A4292">
        <v>21284</v>
      </c>
      <c r="B4292">
        <v>2</v>
      </c>
      <c r="C4292">
        <v>3562.0540000000001</v>
      </c>
      <c r="D4292" t="s">
        <v>2</v>
      </c>
    </row>
    <row r="4293" spans="1:4">
      <c r="A4293">
        <v>15499</v>
      </c>
      <c r="B4293">
        <v>2</v>
      </c>
      <c r="C4293">
        <v>3561.393</v>
      </c>
      <c r="D4293" t="s">
        <v>2</v>
      </c>
    </row>
    <row r="4294" spans="1:4">
      <c r="A4294">
        <v>15852</v>
      </c>
      <c r="B4294">
        <v>2</v>
      </c>
      <c r="C4294">
        <v>3561.393</v>
      </c>
      <c r="D4294" t="s">
        <v>2</v>
      </c>
    </row>
    <row r="4295" spans="1:4">
      <c r="A4295">
        <v>13925</v>
      </c>
      <c r="B4295">
        <v>2</v>
      </c>
      <c r="C4295">
        <v>3558.973</v>
      </c>
      <c r="D4295" t="s">
        <v>2</v>
      </c>
    </row>
    <row r="4296" spans="1:4">
      <c r="A4296">
        <v>20680</v>
      </c>
      <c r="B4296">
        <v>2</v>
      </c>
      <c r="C4296">
        <v>3557.634</v>
      </c>
      <c r="D4296" t="s">
        <v>2</v>
      </c>
    </row>
    <row r="4297" spans="1:4">
      <c r="A4297">
        <v>20208</v>
      </c>
      <c r="B4297">
        <v>2</v>
      </c>
      <c r="C4297">
        <v>3557.634</v>
      </c>
      <c r="D4297" t="s">
        <v>2</v>
      </c>
    </row>
    <row r="4298" spans="1:4">
      <c r="A4298">
        <v>28562</v>
      </c>
      <c r="B4298">
        <v>2</v>
      </c>
      <c r="C4298">
        <v>3557.2046</v>
      </c>
      <c r="D4298" t="s">
        <v>2</v>
      </c>
    </row>
    <row r="4299" spans="1:4">
      <c r="A4299">
        <v>28756</v>
      </c>
      <c r="B4299">
        <v>2</v>
      </c>
      <c r="C4299">
        <v>3556.5068999999999</v>
      </c>
      <c r="D4299" t="s">
        <v>2</v>
      </c>
    </row>
    <row r="4300" spans="1:4">
      <c r="A4300">
        <v>16820</v>
      </c>
      <c r="B4300">
        <v>2</v>
      </c>
      <c r="C4300">
        <v>3555.6579999999999</v>
      </c>
      <c r="D4300" t="s">
        <v>2</v>
      </c>
    </row>
    <row r="4301" spans="1:4">
      <c r="A4301">
        <v>28553</v>
      </c>
      <c r="B4301">
        <v>2</v>
      </c>
      <c r="C4301">
        <v>3554.6741000000002</v>
      </c>
      <c r="D4301" t="s">
        <v>2</v>
      </c>
    </row>
    <row r="4302" spans="1:4">
      <c r="A4302">
        <v>20052</v>
      </c>
      <c r="B4302">
        <v>2</v>
      </c>
      <c r="C4302">
        <v>3551.5012999999999</v>
      </c>
      <c r="D4302" t="s">
        <v>2</v>
      </c>
    </row>
    <row r="4303" spans="1:4">
      <c r="A4303">
        <v>28750</v>
      </c>
      <c r="B4303">
        <v>2</v>
      </c>
      <c r="C4303">
        <v>3550.9929999999999</v>
      </c>
      <c r="D4303" t="s">
        <v>2</v>
      </c>
    </row>
    <row r="4304" spans="1:4">
      <c r="A4304">
        <v>28506</v>
      </c>
      <c r="B4304">
        <v>2</v>
      </c>
      <c r="C4304">
        <v>3550.9929999999999</v>
      </c>
      <c r="D4304" t="s">
        <v>2</v>
      </c>
    </row>
    <row r="4305" spans="1:4">
      <c r="A4305">
        <v>15203</v>
      </c>
      <c r="B4305">
        <v>2</v>
      </c>
      <c r="C4305">
        <v>3548.6523000000002</v>
      </c>
      <c r="D4305" t="s">
        <v>2</v>
      </c>
    </row>
    <row r="4306" spans="1:4">
      <c r="A4306">
        <v>15781</v>
      </c>
      <c r="B4306">
        <v>2</v>
      </c>
      <c r="C4306">
        <v>3546.9838</v>
      </c>
      <c r="D4306" t="s">
        <v>2</v>
      </c>
    </row>
    <row r="4307" spans="1:4">
      <c r="A4307">
        <v>15193</v>
      </c>
      <c r="B4307">
        <v>2</v>
      </c>
      <c r="C4307">
        <v>3546.9726999999998</v>
      </c>
      <c r="D4307" t="s">
        <v>2</v>
      </c>
    </row>
    <row r="4308" spans="1:4">
      <c r="A4308">
        <v>28569</v>
      </c>
      <c r="B4308">
        <v>2</v>
      </c>
      <c r="C4308">
        <v>3541.0590000000002</v>
      </c>
      <c r="D4308" t="s">
        <v>2</v>
      </c>
    </row>
    <row r="4309" spans="1:4">
      <c r="A4309">
        <v>20206</v>
      </c>
      <c r="B4309">
        <v>2</v>
      </c>
      <c r="C4309">
        <v>3541.0590000000002</v>
      </c>
      <c r="D4309" t="s">
        <v>2</v>
      </c>
    </row>
    <row r="4310" spans="1:4">
      <c r="A4310">
        <v>21305</v>
      </c>
      <c r="B4310">
        <v>2</v>
      </c>
      <c r="C4310">
        <v>3541.0590000000002</v>
      </c>
      <c r="D4310" t="s">
        <v>2</v>
      </c>
    </row>
    <row r="4311" spans="1:4">
      <c r="A4311">
        <v>28713</v>
      </c>
      <c r="B4311">
        <v>2</v>
      </c>
      <c r="C4311">
        <v>3541.0590000000002</v>
      </c>
      <c r="D4311" t="s">
        <v>2</v>
      </c>
    </row>
    <row r="4312" spans="1:4">
      <c r="A4312">
        <v>15328</v>
      </c>
      <c r="B4312">
        <v>2</v>
      </c>
      <c r="C4312">
        <v>3535.3813</v>
      </c>
      <c r="D4312" t="s">
        <v>2</v>
      </c>
    </row>
    <row r="4313" spans="1:4">
      <c r="A4313">
        <v>15534</v>
      </c>
      <c r="B4313">
        <v>2</v>
      </c>
      <c r="C4313">
        <v>3535.3813</v>
      </c>
      <c r="D4313" t="s">
        <v>2</v>
      </c>
    </row>
    <row r="4314" spans="1:4">
      <c r="A4314">
        <v>20651</v>
      </c>
      <c r="B4314">
        <v>2</v>
      </c>
      <c r="C4314">
        <v>3534.4180000000001</v>
      </c>
      <c r="D4314" t="s">
        <v>2</v>
      </c>
    </row>
    <row r="4315" spans="1:4">
      <c r="A4315">
        <v>15851</v>
      </c>
      <c r="B4315">
        <v>2</v>
      </c>
      <c r="C4315">
        <v>3534.2984000000001</v>
      </c>
      <c r="D4315" t="s">
        <v>2</v>
      </c>
    </row>
    <row r="4316" spans="1:4">
      <c r="A4316">
        <v>15348</v>
      </c>
      <c r="B4316">
        <v>2</v>
      </c>
      <c r="C4316">
        <v>3534.2873</v>
      </c>
      <c r="D4316" t="s">
        <v>2</v>
      </c>
    </row>
    <row r="4317" spans="1:4">
      <c r="A4317">
        <v>15501</v>
      </c>
      <c r="B4317">
        <v>2</v>
      </c>
      <c r="C4317">
        <v>3533.768</v>
      </c>
      <c r="D4317" t="s">
        <v>2</v>
      </c>
    </row>
    <row r="4318" spans="1:4">
      <c r="A4318">
        <v>15992</v>
      </c>
      <c r="B4318">
        <v>2</v>
      </c>
      <c r="C4318">
        <v>3530.3977</v>
      </c>
      <c r="D4318" t="s">
        <v>2</v>
      </c>
    </row>
    <row r="4319" spans="1:4">
      <c r="A4319">
        <v>20736</v>
      </c>
      <c r="B4319">
        <v>2</v>
      </c>
      <c r="C4319">
        <v>3530.009</v>
      </c>
      <c r="D4319" t="s">
        <v>2</v>
      </c>
    </row>
    <row r="4320" spans="1:4">
      <c r="A4320">
        <v>16836</v>
      </c>
      <c r="B4320">
        <v>2</v>
      </c>
      <c r="C4320">
        <v>3529.1379999999999</v>
      </c>
      <c r="D4320" t="s">
        <v>2</v>
      </c>
    </row>
    <row r="4321" spans="1:4">
      <c r="A4321">
        <v>20186</v>
      </c>
      <c r="B4321">
        <v>2</v>
      </c>
      <c r="C4321">
        <v>3527.0601999999999</v>
      </c>
      <c r="D4321" t="s">
        <v>2</v>
      </c>
    </row>
    <row r="4322" spans="1:4">
      <c r="A4322">
        <v>28740</v>
      </c>
      <c r="B4322">
        <v>2</v>
      </c>
      <c r="C4322">
        <v>3527.0601999999999</v>
      </c>
      <c r="D4322" t="s">
        <v>2</v>
      </c>
    </row>
    <row r="4323" spans="1:4">
      <c r="A4323">
        <v>20165</v>
      </c>
      <c r="B4323">
        <v>2</v>
      </c>
      <c r="C4323">
        <v>3526.5171999999998</v>
      </c>
      <c r="D4323" t="s">
        <v>2</v>
      </c>
    </row>
    <row r="4324" spans="1:4">
      <c r="A4324">
        <v>19910</v>
      </c>
      <c r="B4324">
        <v>2</v>
      </c>
      <c r="C4324">
        <v>3523.2483999999999</v>
      </c>
      <c r="D4324" t="s">
        <v>2</v>
      </c>
    </row>
    <row r="4325" spans="1:4">
      <c r="A4325">
        <v>11089</v>
      </c>
      <c r="B4325">
        <v>2</v>
      </c>
      <c r="C4325">
        <v>3523.0493999999999</v>
      </c>
      <c r="D4325" t="s">
        <v>2</v>
      </c>
    </row>
    <row r="4326" spans="1:4">
      <c r="A4326">
        <v>15379</v>
      </c>
      <c r="B4326">
        <v>2</v>
      </c>
      <c r="C4326">
        <v>3518.8063000000002</v>
      </c>
      <c r="D4326" t="s">
        <v>2</v>
      </c>
    </row>
    <row r="4327" spans="1:4">
      <c r="A4327">
        <v>15364</v>
      </c>
      <c r="B4327">
        <v>2</v>
      </c>
      <c r="C4327">
        <v>3518.2538</v>
      </c>
      <c r="D4327" t="s">
        <v>2</v>
      </c>
    </row>
    <row r="4328" spans="1:4">
      <c r="A4328">
        <v>11264</v>
      </c>
      <c r="B4328">
        <v>2</v>
      </c>
      <c r="C4328">
        <v>3516.4083999999998</v>
      </c>
      <c r="D4328" t="s">
        <v>2</v>
      </c>
    </row>
    <row r="4329" spans="1:4">
      <c r="A4329">
        <v>15491</v>
      </c>
      <c r="B4329">
        <v>2</v>
      </c>
      <c r="C4329">
        <v>3515.5133999999998</v>
      </c>
      <c r="D4329" t="s">
        <v>2</v>
      </c>
    </row>
    <row r="4330" spans="1:4">
      <c r="A4330">
        <v>20173</v>
      </c>
      <c r="B4330">
        <v>2</v>
      </c>
      <c r="C4330">
        <v>3515.3678</v>
      </c>
      <c r="D4330" t="s">
        <v>2</v>
      </c>
    </row>
    <row r="4331" spans="1:4">
      <c r="A4331">
        <v>15167</v>
      </c>
      <c r="B4331">
        <v>2</v>
      </c>
      <c r="C4331">
        <v>3514.9387999999999</v>
      </c>
      <c r="D4331" t="s">
        <v>2</v>
      </c>
    </row>
    <row r="4332" spans="1:4">
      <c r="A4332">
        <v>15985</v>
      </c>
      <c r="B4332">
        <v>2</v>
      </c>
      <c r="C4332">
        <v>3513.8447999999999</v>
      </c>
      <c r="D4332" t="s">
        <v>2</v>
      </c>
    </row>
    <row r="4333" spans="1:4">
      <c r="A4333">
        <v>15484</v>
      </c>
      <c r="B4333">
        <v>2</v>
      </c>
      <c r="C4333">
        <v>3513.8447999999999</v>
      </c>
      <c r="D4333" t="s">
        <v>2</v>
      </c>
    </row>
    <row r="4334" spans="1:4">
      <c r="A4334">
        <v>15770</v>
      </c>
      <c r="B4334">
        <v>2</v>
      </c>
      <c r="C4334">
        <v>3513.8227000000002</v>
      </c>
      <c r="D4334" t="s">
        <v>2</v>
      </c>
    </row>
    <row r="4335" spans="1:4">
      <c r="A4335">
        <v>15888</v>
      </c>
      <c r="B4335">
        <v>2</v>
      </c>
      <c r="C4335">
        <v>3512.7397999999998</v>
      </c>
      <c r="D4335" t="s">
        <v>2</v>
      </c>
    </row>
    <row r="4336" spans="1:4">
      <c r="A4336">
        <v>15371</v>
      </c>
      <c r="B4336">
        <v>2</v>
      </c>
      <c r="C4336">
        <v>3512.7397999999998</v>
      </c>
      <c r="D4336" t="s">
        <v>2</v>
      </c>
    </row>
    <row r="4337" spans="1:4">
      <c r="A4337">
        <v>15374</v>
      </c>
      <c r="B4337">
        <v>2</v>
      </c>
      <c r="C4337">
        <v>3511.6459</v>
      </c>
      <c r="D4337" t="s">
        <v>2</v>
      </c>
    </row>
    <row r="4338" spans="1:4">
      <c r="A4338">
        <v>15367</v>
      </c>
      <c r="B4338">
        <v>2</v>
      </c>
      <c r="C4338">
        <v>3511.6459</v>
      </c>
      <c r="D4338" t="s">
        <v>2</v>
      </c>
    </row>
    <row r="4339" spans="1:4">
      <c r="A4339">
        <v>15778</v>
      </c>
      <c r="B4339">
        <v>2</v>
      </c>
      <c r="C4339">
        <v>3511.6459</v>
      </c>
      <c r="D4339" t="s">
        <v>2</v>
      </c>
    </row>
    <row r="4340" spans="1:4">
      <c r="A4340">
        <v>19076</v>
      </c>
      <c r="B4340">
        <v>2</v>
      </c>
      <c r="C4340">
        <v>3511.6459</v>
      </c>
      <c r="D4340" t="s">
        <v>2</v>
      </c>
    </row>
    <row r="4341" spans="1:4">
      <c r="A4341">
        <v>19903</v>
      </c>
      <c r="B4341">
        <v>2</v>
      </c>
      <c r="C4341">
        <v>3511.6237999999998</v>
      </c>
      <c r="D4341" t="s">
        <v>2</v>
      </c>
    </row>
    <row r="4342" spans="1:4">
      <c r="A4342">
        <v>20170</v>
      </c>
      <c r="B4342">
        <v>2</v>
      </c>
      <c r="C4342">
        <v>3511.0693000000001</v>
      </c>
      <c r="D4342" t="s">
        <v>2</v>
      </c>
    </row>
    <row r="4343" spans="1:4">
      <c r="A4343">
        <v>11088</v>
      </c>
      <c r="B4343">
        <v>2</v>
      </c>
      <c r="C4343">
        <v>3510.3418999999999</v>
      </c>
      <c r="D4343" t="s">
        <v>2</v>
      </c>
    </row>
    <row r="4344" spans="1:4">
      <c r="A4344">
        <v>15771</v>
      </c>
      <c r="B4344">
        <v>2</v>
      </c>
      <c r="C4344">
        <v>3508.3198000000002</v>
      </c>
      <c r="D4344" t="s">
        <v>2</v>
      </c>
    </row>
    <row r="4345" spans="1:4">
      <c r="A4345">
        <v>15952</v>
      </c>
      <c r="B4345">
        <v>2</v>
      </c>
      <c r="C4345">
        <v>3508.3198000000002</v>
      </c>
      <c r="D4345" t="s">
        <v>2</v>
      </c>
    </row>
    <row r="4346" spans="1:4">
      <c r="A4346">
        <v>15194</v>
      </c>
      <c r="B4346">
        <v>2</v>
      </c>
      <c r="C4346">
        <v>3507.2037999999998</v>
      </c>
      <c r="D4346" t="s">
        <v>2</v>
      </c>
    </row>
    <row r="4347" spans="1:4">
      <c r="A4347">
        <v>21517</v>
      </c>
      <c r="B4347">
        <v>2</v>
      </c>
      <c r="C4347">
        <v>3506.1318999999999</v>
      </c>
      <c r="D4347" t="s">
        <v>2</v>
      </c>
    </row>
    <row r="4348" spans="1:4">
      <c r="A4348">
        <v>15521</v>
      </c>
      <c r="B4348">
        <v>2</v>
      </c>
      <c r="C4348">
        <v>3506.1098000000002</v>
      </c>
      <c r="D4348" t="s">
        <v>2</v>
      </c>
    </row>
    <row r="4349" spans="1:4">
      <c r="A4349">
        <v>19924</v>
      </c>
      <c r="B4349">
        <v>2</v>
      </c>
      <c r="C4349">
        <v>3505.0048000000002</v>
      </c>
      <c r="D4349" t="s">
        <v>2</v>
      </c>
    </row>
    <row r="4350" spans="1:4">
      <c r="A4350">
        <v>15429</v>
      </c>
      <c r="B4350">
        <v>2</v>
      </c>
      <c r="C4350">
        <v>3503.0711000000001</v>
      </c>
      <c r="D4350" t="s">
        <v>2</v>
      </c>
    </row>
    <row r="4351" spans="1:4">
      <c r="A4351">
        <v>16339</v>
      </c>
      <c r="B4351">
        <v>2</v>
      </c>
      <c r="C4351">
        <v>3502.3951000000002</v>
      </c>
      <c r="D4351" t="s">
        <v>2</v>
      </c>
    </row>
    <row r="4352" spans="1:4">
      <c r="A4352">
        <v>20669</v>
      </c>
      <c r="B4352">
        <v>2</v>
      </c>
      <c r="C4352">
        <v>3502.3951000000002</v>
      </c>
      <c r="D4352" t="s">
        <v>2</v>
      </c>
    </row>
    <row r="4353" spans="1:4">
      <c r="A4353">
        <v>20468</v>
      </c>
      <c r="B4353">
        <v>2</v>
      </c>
      <c r="C4353">
        <v>3502.3951000000002</v>
      </c>
      <c r="D4353" t="s">
        <v>2</v>
      </c>
    </row>
    <row r="4354" spans="1:4">
      <c r="A4354">
        <v>23992</v>
      </c>
      <c r="B4354">
        <v>2</v>
      </c>
      <c r="C4354">
        <v>3500.4412000000002</v>
      </c>
      <c r="D4354" t="s">
        <v>2</v>
      </c>
    </row>
    <row r="4355" spans="1:4">
      <c r="A4355">
        <v>20149</v>
      </c>
      <c r="B4355">
        <v>2</v>
      </c>
      <c r="C4355">
        <v>3497.7872000000002</v>
      </c>
      <c r="D4355" t="s">
        <v>2</v>
      </c>
    </row>
    <row r="4356" spans="1:4">
      <c r="A4356">
        <v>16678</v>
      </c>
      <c r="B4356">
        <v>2</v>
      </c>
      <c r="C4356">
        <v>3494.3526000000002</v>
      </c>
      <c r="D4356" t="s">
        <v>2</v>
      </c>
    </row>
    <row r="4357" spans="1:4">
      <c r="A4357">
        <v>20560</v>
      </c>
      <c r="B4357">
        <v>2</v>
      </c>
      <c r="C4357">
        <v>3493.9438</v>
      </c>
      <c r="D4357" t="s">
        <v>2</v>
      </c>
    </row>
    <row r="4358" spans="1:4">
      <c r="A4358">
        <v>15769</v>
      </c>
      <c r="B4358">
        <v>2</v>
      </c>
      <c r="C4358">
        <v>3491.7447999999999</v>
      </c>
      <c r="D4358" t="s">
        <v>2</v>
      </c>
    </row>
    <row r="4359" spans="1:4">
      <c r="A4359">
        <v>15196</v>
      </c>
      <c r="B4359">
        <v>2</v>
      </c>
      <c r="C4359">
        <v>3491.1813000000002</v>
      </c>
      <c r="D4359" t="s">
        <v>2</v>
      </c>
    </row>
    <row r="4360" spans="1:4">
      <c r="A4360">
        <v>15949</v>
      </c>
      <c r="B4360">
        <v>2</v>
      </c>
      <c r="C4360">
        <v>3489.5569</v>
      </c>
      <c r="D4360" t="s">
        <v>2</v>
      </c>
    </row>
    <row r="4361" spans="1:4">
      <c r="A4361">
        <v>20866</v>
      </c>
      <c r="B4361">
        <v>2</v>
      </c>
      <c r="C4361">
        <v>3489.5569</v>
      </c>
      <c r="D4361" t="s">
        <v>2</v>
      </c>
    </row>
    <row r="4362" spans="1:4">
      <c r="A4362">
        <v>15976</v>
      </c>
      <c r="B4362">
        <v>2</v>
      </c>
      <c r="C4362">
        <v>3489.5569</v>
      </c>
      <c r="D4362" t="s">
        <v>2</v>
      </c>
    </row>
    <row r="4363" spans="1:4">
      <c r="A4363">
        <v>15195</v>
      </c>
      <c r="B4363">
        <v>2</v>
      </c>
      <c r="C4363">
        <v>3486.2197999999999</v>
      </c>
      <c r="D4363" t="s">
        <v>2</v>
      </c>
    </row>
    <row r="4364" spans="1:4">
      <c r="A4364">
        <v>20555</v>
      </c>
      <c r="B4364">
        <v>2</v>
      </c>
      <c r="C4364">
        <v>3485.1147999999998</v>
      </c>
      <c r="D4364" t="s">
        <v>2</v>
      </c>
    </row>
    <row r="4365" spans="1:4">
      <c r="A4365">
        <v>15500</v>
      </c>
      <c r="B4365">
        <v>2</v>
      </c>
      <c r="C4365">
        <v>3485.1147999999998</v>
      </c>
      <c r="D4365" t="s">
        <v>2</v>
      </c>
    </row>
    <row r="4366" spans="1:4">
      <c r="A4366">
        <v>15389</v>
      </c>
      <c r="B4366">
        <v>2</v>
      </c>
      <c r="C4366">
        <v>3484.0209</v>
      </c>
      <c r="D4366" t="s">
        <v>2</v>
      </c>
    </row>
    <row r="4367" spans="1:4">
      <c r="A4367">
        <v>15320</v>
      </c>
      <c r="B4367">
        <v>2</v>
      </c>
      <c r="C4367">
        <v>3484.0209</v>
      </c>
      <c r="D4367" t="s">
        <v>2</v>
      </c>
    </row>
    <row r="4368" spans="1:4">
      <c r="A4368">
        <v>15842</v>
      </c>
      <c r="B4368">
        <v>2</v>
      </c>
      <c r="C4368">
        <v>3484.0209</v>
      </c>
      <c r="D4368" t="s">
        <v>2</v>
      </c>
    </row>
    <row r="4369" spans="1:4">
      <c r="A4369">
        <v>15481</v>
      </c>
      <c r="B4369">
        <v>2</v>
      </c>
      <c r="C4369">
        <v>3484.0209</v>
      </c>
      <c r="D4369" t="s">
        <v>2</v>
      </c>
    </row>
    <row r="4370" spans="1:4">
      <c r="A4370">
        <v>15322</v>
      </c>
      <c r="B4370">
        <v>2</v>
      </c>
      <c r="C4370">
        <v>3484.0097999999998</v>
      </c>
      <c r="D4370" t="s">
        <v>2</v>
      </c>
    </row>
    <row r="4371" spans="1:4">
      <c r="A4371">
        <v>21508</v>
      </c>
      <c r="B4371">
        <v>2</v>
      </c>
      <c r="C4371">
        <v>3484.0097999999998</v>
      </c>
      <c r="D4371" t="s">
        <v>2</v>
      </c>
    </row>
    <row r="4372" spans="1:4">
      <c r="A4372">
        <v>14602</v>
      </c>
      <c r="B4372">
        <v>2</v>
      </c>
      <c r="C4372">
        <v>3481.3447999999999</v>
      </c>
      <c r="D4372" t="s">
        <v>2</v>
      </c>
    </row>
    <row r="4373" spans="1:4">
      <c r="A4373">
        <v>20049</v>
      </c>
      <c r="B4373">
        <v>2</v>
      </c>
      <c r="C4373">
        <v>3481.1900999999998</v>
      </c>
      <c r="D4373" t="s">
        <v>2</v>
      </c>
    </row>
    <row r="4374" spans="1:4">
      <c r="A4374">
        <v>20172</v>
      </c>
      <c r="B4374">
        <v>2</v>
      </c>
      <c r="C4374">
        <v>3481.1900999999998</v>
      </c>
      <c r="D4374" t="s">
        <v>2</v>
      </c>
    </row>
    <row r="4375" spans="1:4">
      <c r="A4375">
        <v>20164</v>
      </c>
      <c r="B4375">
        <v>2</v>
      </c>
      <c r="C4375">
        <v>3481.1900999999998</v>
      </c>
      <c r="D4375" t="s">
        <v>2</v>
      </c>
    </row>
    <row r="4376" spans="1:4">
      <c r="A4376">
        <v>20042</v>
      </c>
      <c r="B4376">
        <v>2</v>
      </c>
      <c r="C4376">
        <v>3481.1900999999998</v>
      </c>
      <c r="D4376" t="s">
        <v>2</v>
      </c>
    </row>
    <row r="4377" spans="1:4">
      <c r="A4377">
        <v>15918</v>
      </c>
      <c r="B4377">
        <v>2</v>
      </c>
      <c r="C4377">
        <v>3480.6948000000002</v>
      </c>
      <c r="D4377" t="s">
        <v>2</v>
      </c>
    </row>
    <row r="4378" spans="1:4">
      <c r="A4378">
        <v>15972</v>
      </c>
      <c r="B4378">
        <v>2</v>
      </c>
      <c r="C4378">
        <v>3479.5787999999998</v>
      </c>
      <c r="D4378" t="s">
        <v>2</v>
      </c>
    </row>
    <row r="4379" spans="1:4">
      <c r="A4379">
        <v>15155</v>
      </c>
      <c r="B4379">
        <v>2</v>
      </c>
      <c r="C4379">
        <v>3479.5787999999998</v>
      </c>
      <c r="D4379" t="s">
        <v>2</v>
      </c>
    </row>
    <row r="4380" spans="1:4">
      <c r="A4380">
        <v>15399</v>
      </c>
      <c r="B4380">
        <v>2</v>
      </c>
      <c r="C4380">
        <v>3478.7831999999999</v>
      </c>
      <c r="D4380" t="s">
        <v>2</v>
      </c>
    </row>
    <row r="4381" spans="1:4">
      <c r="A4381">
        <v>20576</v>
      </c>
      <c r="B4381">
        <v>2</v>
      </c>
      <c r="C4381">
        <v>3478.4958999999999</v>
      </c>
      <c r="D4381" t="s">
        <v>2</v>
      </c>
    </row>
    <row r="4382" spans="1:4">
      <c r="A4382">
        <v>15934</v>
      </c>
      <c r="B4382">
        <v>2</v>
      </c>
      <c r="C4382">
        <v>3478.4848000000002</v>
      </c>
      <c r="D4382" t="s">
        <v>2</v>
      </c>
    </row>
    <row r="4383" spans="1:4">
      <c r="A4383">
        <v>15396</v>
      </c>
      <c r="B4383">
        <v>2</v>
      </c>
      <c r="C4383">
        <v>3478.4848000000002</v>
      </c>
      <c r="D4383" t="s">
        <v>2</v>
      </c>
    </row>
    <row r="4384" spans="1:4">
      <c r="A4384">
        <v>15937</v>
      </c>
      <c r="B4384">
        <v>2</v>
      </c>
      <c r="C4384">
        <v>3475.5124000000001</v>
      </c>
      <c r="D4384" t="s">
        <v>2</v>
      </c>
    </row>
    <row r="4385" spans="1:4">
      <c r="A4385">
        <v>15350</v>
      </c>
      <c r="B4385">
        <v>2</v>
      </c>
      <c r="C4385">
        <v>3475.5124000000001</v>
      </c>
      <c r="D4385" t="s">
        <v>2</v>
      </c>
    </row>
    <row r="4386" spans="1:4">
      <c r="A4386">
        <v>15380</v>
      </c>
      <c r="B4386">
        <v>2</v>
      </c>
      <c r="C4386">
        <v>3475.5124000000001</v>
      </c>
      <c r="D4386" t="s">
        <v>2</v>
      </c>
    </row>
    <row r="4387" spans="1:4">
      <c r="A4387">
        <v>15200</v>
      </c>
      <c r="B4387">
        <v>2</v>
      </c>
      <c r="C4387">
        <v>3472.9819000000002</v>
      </c>
      <c r="D4387" t="s">
        <v>2</v>
      </c>
    </row>
    <row r="4388" spans="1:4">
      <c r="A4388">
        <v>15843</v>
      </c>
      <c r="B4388">
        <v>2</v>
      </c>
      <c r="C4388">
        <v>3472.9819000000002</v>
      </c>
      <c r="D4388" t="s">
        <v>2</v>
      </c>
    </row>
    <row r="4389" spans="1:4">
      <c r="A4389">
        <v>20048</v>
      </c>
      <c r="B4389">
        <v>2</v>
      </c>
      <c r="C4389">
        <v>3472.4054000000001</v>
      </c>
      <c r="D4389" t="s">
        <v>2</v>
      </c>
    </row>
    <row r="4390" spans="1:4">
      <c r="A4390">
        <v>20167</v>
      </c>
      <c r="B4390">
        <v>2</v>
      </c>
      <c r="C4390">
        <v>3472.4054000000001</v>
      </c>
      <c r="D4390" t="s">
        <v>2</v>
      </c>
    </row>
    <row r="4391" spans="1:4">
      <c r="A4391">
        <v>20060</v>
      </c>
      <c r="B4391">
        <v>2</v>
      </c>
      <c r="C4391">
        <v>3472.4054000000001</v>
      </c>
      <c r="D4391" t="s">
        <v>2</v>
      </c>
    </row>
    <row r="4392" spans="1:4">
      <c r="A4392">
        <v>16103</v>
      </c>
      <c r="B4392">
        <v>2</v>
      </c>
      <c r="C4392">
        <v>3472.2636000000002</v>
      </c>
      <c r="D4392" t="s">
        <v>2</v>
      </c>
    </row>
    <row r="4393" spans="1:4">
      <c r="A4393">
        <v>15365</v>
      </c>
      <c r="B4393">
        <v>2</v>
      </c>
      <c r="C4393">
        <v>3472.1642000000002</v>
      </c>
      <c r="D4393" t="s">
        <v>2</v>
      </c>
    </row>
    <row r="4394" spans="1:4">
      <c r="A4394">
        <v>15989</v>
      </c>
      <c r="B4394">
        <v>2</v>
      </c>
      <c r="C4394">
        <v>3470.7166999999999</v>
      </c>
      <c r="D4394" t="s">
        <v>2</v>
      </c>
    </row>
    <row r="4395" spans="1:4">
      <c r="A4395">
        <v>19052</v>
      </c>
      <c r="B4395">
        <v>2</v>
      </c>
      <c r="C4395">
        <v>3469.9983999999999</v>
      </c>
      <c r="D4395" t="s">
        <v>2</v>
      </c>
    </row>
    <row r="4396" spans="1:4">
      <c r="A4396">
        <v>15739</v>
      </c>
      <c r="B4396">
        <v>2</v>
      </c>
      <c r="C4396">
        <v>3469.9983999999999</v>
      </c>
      <c r="D4396" t="s">
        <v>2</v>
      </c>
    </row>
    <row r="4397" spans="1:4">
      <c r="A4397">
        <v>20584</v>
      </c>
      <c r="B4397">
        <v>2</v>
      </c>
      <c r="C4397">
        <v>3469.9983999999999</v>
      </c>
      <c r="D4397" t="s">
        <v>2</v>
      </c>
    </row>
    <row r="4398" spans="1:4">
      <c r="A4398">
        <v>15349</v>
      </c>
      <c r="B4398">
        <v>2</v>
      </c>
      <c r="C4398">
        <v>3469.6338000000001</v>
      </c>
      <c r="D4398" t="s">
        <v>2</v>
      </c>
    </row>
    <row r="4399" spans="1:4">
      <c r="A4399">
        <v>20561</v>
      </c>
      <c r="B4399">
        <v>2</v>
      </c>
      <c r="C4399">
        <v>3468.6925999999999</v>
      </c>
      <c r="D4399" t="s">
        <v>2</v>
      </c>
    </row>
    <row r="4400" spans="1:4">
      <c r="A4400">
        <v>19033</v>
      </c>
      <c r="B4400">
        <v>2</v>
      </c>
      <c r="C4400">
        <v>3468.6705000000002</v>
      </c>
      <c r="D4400" t="s">
        <v>2</v>
      </c>
    </row>
    <row r="4401" spans="1:4">
      <c r="A4401">
        <v>19945</v>
      </c>
      <c r="B4401">
        <v>2</v>
      </c>
      <c r="C4401">
        <v>3467.4569000000001</v>
      </c>
      <c r="D4401" t="s">
        <v>2</v>
      </c>
    </row>
    <row r="4402" spans="1:4">
      <c r="A4402">
        <v>19922</v>
      </c>
      <c r="B4402">
        <v>2</v>
      </c>
      <c r="C4402">
        <v>3467.4569000000001</v>
      </c>
      <c r="D4402" t="s">
        <v>2</v>
      </c>
    </row>
    <row r="4403" spans="1:4">
      <c r="A4403">
        <v>11083</v>
      </c>
      <c r="B4403">
        <v>2</v>
      </c>
      <c r="C4403">
        <v>3466.7386999999999</v>
      </c>
      <c r="D4403" t="s">
        <v>2</v>
      </c>
    </row>
    <row r="4404" spans="1:4">
      <c r="A4404">
        <v>11168</v>
      </c>
      <c r="B4404">
        <v>2</v>
      </c>
      <c r="C4404">
        <v>3465.9319999999998</v>
      </c>
      <c r="D4404" t="s">
        <v>2</v>
      </c>
    </row>
    <row r="4405" spans="1:4">
      <c r="A4405">
        <v>15983</v>
      </c>
      <c r="B4405">
        <v>2</v>
      </c>
      <c r="C4405">
        <v>3464.1197999999999</v>
      </c>
      <c r="D4405" t="s">
        <v>2</v>
      </c>
    </row>
    <row r="4406" spans="1:4">
      <c r="A4406">
        <v>15302</v>
      </c>
      <c r="B4406">
        <v>2</v>
      </c>
      <c r="C4406">
        <v>3464.1197999999999</v>
      </c>
      <c r="D4406" t="s">
        <v>2</v>
      </c>
    </row>
    <row r="4407" spans="1:4">
      <c r="A4407">
        <v>15394</v>
      </c>
      <c r="B4407">
        <v>2</v>
      </c>
      <c r="C4407">
        <v>3464.1197999999999</v>
      </c>
      <c r="D4407" t="s">
        <v>2</v>
      </c>
    </row>
    <row r="4408" spans="1:4">
      <c r="A4408">
        <v>15329</v>
      </c>
      <c r="B4408">
        <v>2</v>
      </c>
      <c r="C4408">
        <v>3464.1197999999999</v>
      </c>
      <c r="D4408" t="s">
        <v>2</v>
      </c>
    </row>
    <row r="4409" spans="1:4">
      <c r="A4409">
        <v>15844</v>
      </c>
      <c r="B4409">
        <v>2</v>
      </c>
      <c r="C4409">
        <v>3464.1197999999999</v>
      </c>
      <c r="D4409" t="s">
        <v>2</v>
      </c>
    </row>
    <row r="4410" spans="1:4">
      <c r="A4410">
        <v>15899</v>
      </c>
      <c r="B4410">
        <v>2</v>
      </c>
      <c r="C4410">
        <v>3463.0147999999999</v>
      </c>
      <c r="D4410" t="s">
        <v>2</v>
      </c>
    </row>
    <row r="4411" spans="1:4">
      <c r="A4411">
        <v>15398</v>
      </c>
      <c r="B4411">
        <v>2</v>
      </c>
      <c r="C4411">
        <v>3461.9319</v>
      </c>
      <c r="D4411" t="s">
        <v>2</v>
      </c>
    </row>
    <row r="4412" spans="1:4">
      <c r="A4412">
        <v>20548</v>
      </c>
      <c r="B4412">
        <v>2</v>
      </c>
      <c r="C4412">
        <v>3460.8047999999999</v>
      </c>
      <c r="D4412" t="s">
        <v>2</v>
      </c>
    </row>
    <row r="4413" spans="1:4">
      <c r="A4413">
        <v>15369</v>
      </c>
      <c r="B4413">
        <v>2</v>
      </c>
      <c r="C4413">
        <v>3456.3847999999998</v>
      </c>
      <c r="D4413" t="s">
        <v>2</v>
      </c>
    </row>
    <row r="4414" spans="1:4">
      <c r="A4414">
        <v>15411</v>
      </c>
      <c r="B4414">
        <v>2</v>
      </c>
      <c r="C4414">
        <v>3456.3847999999998</v>
      </c>
      <c r="D4414" t="s">
        <v>2</v>
      </c>
    </row>
    <row r="4415" spans="1:4">
      <c r="A4415">
        <v>19899</v>
      </c>
      <c r="B4415">
        <v>2</v>
      </c>
      <c r="C4415">
        <v>3456.3847999999998</v>
      </c>
      <c r="D4415" t="s">
        <v>2</v>
      </c>
    </row>
    <row r="4416" spans="1:4">
      <c r="A4416">
        <v>15388</v>
      </c>
      <c r="B4416">
        <v>2</v>
      </c>
      <c r="C4416">
        <v>3456.3847999999998</v>
      </c>
      <c r="D4416" t="s">
        <v>2</v>
      </c>
    </row>
    <row r="4417" spans="1:4">
      <c r="A4417">
        <v>15961</v>
      </c>
      <c r="B4417">
        <v>2</v>
      </c>
      <c r="C4417">
        <v>3455.6113</v>
      </c>
      <c r="D4417" t="s">
        <v>2</v>
      </c>
    </row>
    <row r="4418" spans="1:4">
      <c r="A4418">
        <v>20590</v>
      </c>
      <c r="B4418">
        <v>2</v>
      </c>
      <c r="C4418">
        <v>3455.6113</v>
      </c>
      <c r="D4418" t="s">
        <v>2</v>
      </c>
    </row>
    <row r="4419" spans="1:4">
      <c r="A4419">
        <v>15991</v>
      </c>
      <c r="B4419">
        <v>2</v>
      </c>
      <c r="C4419">
        <v>3455.6113</v>
      </c>
      <c r="D4419" t="s">
        <v>2</v>
      </c>
    </row>
    <row r="4420" spans="1:4">
      <c r="A4420">
        <v>11167</v>
      </c>
      <c r="B4420">
        <v>2</v>
      </c>
      <c r="C4420">
        <v>3454.5947000000001</v>
      </c>
      <c r="D4420" t="s">
        <v>2</v>
      </c>
    </row>
    <row r="4421" spans="1:4">
      <c r="A4421">
        <v>19931</v>
      </c>
      <c r="B4421">
        <v>2</v>
      </c>
      <c r="C4421">
        <v>3454.1306</v>
      </c>
      <c r="D4421" t="s">
        <v>2</v>
      </c>
    </row>
    <row r="4422" spans="1:4">
      <c r="A4422">
        <v>15667</v>
      </c>
      <c r="B4422">
        <v>2</v>
      </c>
      <c r="C4422">
        <v>3453.4787000000001</v>
      </c>
      <c r="D4422" t="s">
        <v>2</v>
      </c>
    </row>
    <row r="4423" spans="1:4">
      <c r="A4423">
        <v>15166</v>
      </c>
      <c r="B4423">
        <v>2</v>
      </c>
      <c r="C4423">
        <v>3453.0808999999999</v>
      </c>
      <c r="D4423" t="s">
        <v>2</v>
      </c>
    </row>
    <row r="4424" spans="1:4">
      <c r="A4424">
        <v>20556</v>
      </c>
      <c r="B4424">
        <v>2</v>
      </c>
      <c r="C4424">
        <v>3453.0808999999999</v>
      </c>
      <c r="D4424" t="s">
        <v>2</v>
      </c>
    </row>
    <row r="4425" spans="1:4">
      <c r="A4425">
        <v>15984</v>
      </c>
      <c r="B4425">
        <v>2</v>
      </c>
      <c r="C4425">
        <v>3453.0808999999999</v>
      </c>
      <c r="D4425" t="s">
        <v>2</v>
      </c>
    </row>
    <row r="4426" spans="1:4">
      <c r="A4426">
        <v>15768</v>
      </c>
      <c r="B4426">
        <v>2</v>
      </c>
      <c r="C4426">
        <v>3453.0808999999999</v>
      </c>
      <c r="D4426" t="s">
        <v>2</v>
      </c>
    </row>
    <row r="4427" spans="1:4">
      <c r="A4427">
        <v>15540</v>
      </c>
      <c r="B4427">
        <v>2</v>
      </c>
      <c r="C4427">
        <v>3453.0808999999999</v>
      </c>
      <c r="D4427" t="s">
        <v>2</v>
      </c>
    </row>
    <row r="4428" spans="1:4">
      <c r="A4428">
        <v>15482</v>
      </c>
      <c r="B4428">
        <v>2</v>
      </c>
      <c r="C4428">
        <v>3452.5173</v>
      </c>
      <c r="D4428" t="s">
        <v>2</v>
      </c>
    </row>
    <row r="4429" spans="1:4">
      <c r="A4429">
        <v>15873</v>
      </c>
      <c r="B4429">
        <v>2</v>
      </c>
      <c r="C4429">
        <v>3451.9427000000001</v>
      </c>
      <c r="D4429" t="s">
        <v>2</v>
      </c>
    </row>
    <row r="4430" spans="1:4">
      <c r="A4430">
        <v>17815</v>
      </c>
      <c r="B4430">
        <v>2</v>
      </c>
      <c r="C4430">
        <v>3451.777</v>
      </c>
      <c r="D4430" t="s">
        <v>2</v>
      </c>
    </row>
    <row r="4431" spans="1:4">
      <c r="A4431">
        <v>15483</v>
      </c>
      <c r="B4431">
        <v>2</v>
      </c>
      <c r="C4431">
        <v>3447.8874000000001</v>
      </c>
      <c r="D4431" t="s">
        <v>2</v>
      </c>
    </row>
    <row r="4432" spans="1:4">
      <c r="A4432">
        <v>15417</v>
      </c>
      <c r="B4432">
        <v>2</v>
      </c>
      <c r="C4432">
        <v>3447.8874000000001</v>
      </c>
      <c r="D4432" t="s">
        <v>2</v>
      </c>
    </row>
    <row r="4433" spans="1:4">
      <c r="A4433">
        <v>16754</v>
      </c>
      <c r="B4433">
        <v>2</v>
      </c>
      <c r="C4433">
        <v>3446.0531000000001</v>
      </c>
      <c r="D4433" t="s">
        <v>2</v>
      </c>
    </row>
    <row r="4434" spans="1:4">
      <c r="A4434">
        <v>15959</v>
      </c>
      <c r="B4434">
        <v>2</v>
      </c>
      <c r="C4434">
        <v>3445.3569000000002</v>
      </c>
      <c r="D4434" t="s">
        <v>2</v>
      </c>
    </row>
    <row r="4435" spans="1:4">
      <c r="A4435">
        <v>15964</v>
      </c>
      <c r="B4435">
        <v>2</v>
      </c>
      <c r="C4435">
        <v>3445.3458999999998</v>
      </c>
      <c r="D4435" t="s">
        <v>2</v>
      </c>
    </row>
    <row r="4436" spans="1:4">
      <c r="A4436">
        <v>21509</v>
      </c>
      <c r="B4436">
        <v>2</v>
      </c>
      <c r="C4436">
        <v>3445.3458999999998</v>
      </c>
      <c r="D4436" t="s">
        <v>2</v>
      </c>
    </row>
    <row r="4437" spans="1:4">
      <c r="A4437">
        <v>15542</v>
      </c>
      <c r="B4437">
        <v>2</v>
      </c>
      <c r="C4437">
        <v>3445.3458999999998</v>
      </c>
      <c r="D4437" t="s">
        <v>2</v>
      </c>
    </row>
    <row r="4438" spans="1:4">
      <c r="A4438">
        <v>15954</v>
      </c>
      <c r="B4438">
        <v>2</v>
      </c>
      <c r="C4438">
        <v>3445.3458999999998</v>
      </c>
      <c r="D4438" t="s">
        <v>2</v>
      </c>
    </row>
    <row r="4439" spans="1:4">
      <c r="A4439">
        <v>15492</v>
      </c>
      <c r="B4439">
        <v>2</v>
      </c>
      <c r="C4439">
        <v>3444.7822999999999</v>
      </c>
      <c r="D4439" t="s">
        <v>2</v>
      </c>
    </row>
    <row r="4440" spans="1:4">
      <c r="A4440">
        <v>15737</v>
      </c>
      <c r="B4440">
        <v>2</v>
      </c>
      <c r="C4440">
        <v>3444.5392000000002</v>
      </c>
      <c r="D4440" t="s">
        <v>2</v>
      </c>
    </row>
    <row r="4441" spans="1:4">
      <c r="A4441">
        <v>19930</v>
      </c>
      <c r="B4441">
        <v>2</v>
      </c>
      <c r="C4441">
        <v>3442.3733999999999</v>
      </c>
      <c r="D4441" t="s">
        <v>2</v>
      </c>
    </row>
    <row r="4442" spans="1:4">
      <c r="A4442">
        <v>15897</v>
      </c>
      <c r="B4442">
        <v>2</v>
      </c>
      <c r="C4442">
        <v>3442.0088000000001</v>
      </c>
      <c r="D4442" t="s">
        <v>2</v>
      </c>
    </row>
    <row r="4443" spans="1:4">
      <c r="A4443">
        <v>15518</v>
      </c>
      <c r="B4443">
        <v>2</v>
      </c>
      <c r="C4443">
        <v>3442.0088000000001</v>
      </c>
      <c r="D4443" t="s">
        <v>2</v>
      </c>
    </row>
    <row r="4444" spans="1:4">
      <c r="A4444">
        <v>15280</v>
      </c>
      <c r="B4444">
        <v>2</v>
      </c>
      <c r="C4444">
        <v>3442.0088000000001</v>
      </c>
      <c r="D4444" t="s">
        <v>2</v>
      </c>
    </row>
    <row r="4445" spans="1:4">
      <c r="A4445">
        <v>15404</v>
      </c>
      <c r="B4445">
        <v>2</v>
      </c>
      <c r="C4445">
        <v>3442.0088000000001</v>
      </c>
      <c r="D4445" t="s">
        <v>2</v>
      </c>
    </row>
    <row r="4446" spans="1:4">
      <c r="A4446">
        <v>15351</v>
      </c>
      <c r="B4446">
        <v>2</v>
      </c>
      <c r="C4446">
        <v>3442.0088000000001</v>
      </c>
      <c r="D4446" t="s">
        <v>2</v>
      </c>
    </row>
    <row r="4447" spans="1:4">
      <c r="A4447">
        <v>20569</v>
      </c>
      <c r="B4447">
        <v>2</v>
      </c>
      <c r="C4447">
        <v>3441.0344</v>
      </c>
      <c r="D4447" t="s">
        <v>2</v>
      </c>
    </row>
    <row r="4448" spans="1:4">
      <c r="A4448">
        <v>20592</v>
      </c>
      <c r="B4448">
        <v>2</v>
      </c>
      <c r="C4448">
        <v>3440.1082000000001</v>
      </c>
      <c r="D4448" t="s">
        <v>2</v>
      </c>
    </row>
    <row r="4449" spans="1:4">
      <c r="A4449">
        <v>15517</v>
      </c>
      <c r="B4449">
        <v>2</v>
      </c>
      <c r="C4449">
        <v>3439.8429999999998</v>
      </c>
      <c r="D4449" t="s">
        <v>2</v>
      </c>
    </row>
    <row r="4450" spans="1:4">
      <c r="A4450">
        <v>15321</v>
      </c>
      <c r="B4450">
        <v>2</v>
      </c>
      <c r="C4450">
        <v>3439.8429999999998</v>
      </c>
      <c r="D4450" t="s">
        <v>2</v>
      </c>
    </row>
    <row r="4451" spans="1:4">
      <c r="A4451">
        <v>15568</v>
      </c>
      <c r="B4451">
        <v>2</v>
      </c>
      <c r="C4451">
        <v>3439.8319000000001</v>
      </c>
      <c r="D4451" t="s">
        <v>2</v>
      </c>
    </row>
    <row r="4452" spans="1:4">
      <c r="A4452">
        <v>19069</v>
      </c>
      <c r="B4452">
        <v>2</v>
      </c>
      <c r="C4452">
        <v>3439.8319000000001</v>
      </c>
      <c r="D4452" t="s">
        <v>2</v>
      </c>
    </row>
    <row r="4453" spans="1:4">
      <c r="A4453">
        <v>19943</v>
      </c>
      <c r="B4453">
        <v>2</v>
      </c>
      <c r="C4453">
        <v>3439.8319000000001</v>
      </c>
      <c r="D4453" t="s">
        <v>2</v>
      </c>
    </row>
    <row r="4454" spans="1:4">
      <c r="A4454">
        <v>11042</v>
      </c>
      <c r="B4454">
        <v>2</v>
      </c>
      <c r="C4454">
        <v>3439.1246999999998</v>
      </c>
      <c r="D4454" t="s">
        <v>2</v>
      </c>
    </row>
    <row r="4455" spans="1:4">
      <c r="A4455">
        <v>11082</v>
      </c>
      <c r="B4455">
        <v>2</v>
      </c>
      <c r="C4455">
        <v>3437.4450999999999</v>
      </c>
      <c r="D4455" t="s">
        <v>2</v>
      </c>
    </row>
    <row r="4456" spans="1:4">
      <c r="A4456">
        <v>16406</v>
      </c>
      <c r="B4456">
        <v>2</v>
      </c>
      <c r="C4456">
        <v>3436.6080999999999</v>
      </c>
      <c r="D4456" t="s">
        <v>2</v>
      </c>
    </row>
    <row r="4457" spans="1:4">
      <c r="A4457">
        <v>16938</v>
      </c>
      <c r="B4457">
        <v>2</v>
      </c>
      <c r="C4457">
        <v>3436.6080999999999</v>
      </c>
      <c r="D4457" t="s">
        <v>2</v>
      </c>
    </row>
    <row r="4458" spans="1:4">
      <c r="A4458">
        <v>15969</v>
      </c>
      <c r="B4458">
        <v>2</v>
      </c>
      <c r="C4458">
        <v>3436.4947999999999</v>
      </c>
      <c r="D4458" t="s">
        <v>2</v>
      </c>
    </row>
    <row r="4459" spans="1:4">
      <c r="A4459">
        <v>15965</v>
      </c>
      <c r="B4459">
        <v>2</v>
      </c>
      <c r="C4459">
        <v>3435.3897999999999</v>
      </c>
      <c r="D4459" t="s">
        <v>2</v>
      </c>
    </row>
    <row r="4460" spans="1:4">
      <c r="A4460">
        <v>16491</v>
      </c>
      <c r="B4460">
        <v>2</v>
      </c>
      <c r="C4460">
        <v>3432.4947000000002</v>
      </c>
      <c r="D4460" t="s">
        <v>2</v>
      </c>
    </row>
    <row r="4461" spans="1:4">
      <c r="A4461">
        <v>15372</v>
      </c>
      <c r="B4461">
        <v>2</v>
      </c>
      <c r="C4461">
        <v>3431.3234000000002</v>
      </c>
      <c r="D4461" t="s">
        <v>2</v>
      </c>
    </row>
    <row r="4462" spans="1:4">
      <c r="A4462">
        <v>15841</v>
      </c>
      <c r="B4462">
        <v>2</v>
      </c>
      <c r="C4462">
        <v>3431.3234000000002</v>
      </c>
      <c r="D4462" t="s">
        <v>2</v>
      </c>
    </row>
    <row r="4463" spans="1:4">
      <c r="A4463">
        <v>15941</v>
      </c>
      <c r="B4463">
        <v>2</v>
      </c>
      <c r="C4463">
        <v>3431.3234000000002</v>
      </c>
      <c r="D4463" t="s">
        <v>2</v>
      </c>
    </row>
    <row r="4464" spans="1:4">
      <c r="A4464">
        <v>19944</v>
      </c>
      <c r="B4464">
        <v>2</v>
      </c>
      <c r="C4464">
        <v>3431.3234000000002</v>
      </c>
      <c r="D4464" t="s">
        <v>2</v>
      </c>
    </row>
    <row r="4465" spans="1:4">
      <c r="A4465">
        <v>20549</v>
      </c>
      <c r="B4465">
        <v>2</v>
      </c>
      <c r="C4465">
        <v>3431.3234000000002</v>
      </c>
      <c r="D4465" t="s">
        <v>2</v>
      </c>
    </row>
    <row r="4466" spans="1:4">
      <c r="A4466">
        <v>19051</v>
      </c>
      <c r="B4466">
        <v>2</v>
      </c>
      <c r="C4466">
        <v>3430.5479999999998</v>
      </c>
      <c r="D4466" t="s">
        <v>2</v>
      </c>
    </row>
    <row r="4467" spans="1:4">
      <c r="A4467">
        <v>17933</v>
      </c>
      <c r="B4467">
        <v>2</v>
      </c>
      <c r="C4467">
        <v>3429.1576</v>
      </c>
      <c r="D4467" t="s">
        <v>2</v>
      </c>
    </row>
    <row r="4468" spans="1:4">
      <c r="A4468">
        <v>15419</v>
      </c>
      <c r="B4468">
        <v>2</v>
      </c>
      <c r="C4468">
        <v>3428.7930000000001</v>
      </c>
      <c r="D4468" t="s">
        <v>2</v>
      </c>
    </row>
    <row r="4469" spans="1:4">
      <c r="A4469">
        <v>15915</v>
      </c>
      <c r="B4469">
        <v>2</v>
      </c>
      <c r="C4469">
        <v>3428.7930000000001</v>
      </c>
      <c r="D4469" t="s">
        <v>2</v>
      </c>
    </row>
    <row r="4470" spans="1:4">
      <c r="A4470">
        <v>13722</v>
      </c>
      <c r="B4470">
        <v>2</v>
      </c>
      <c r="C4470">
        <v>3428.5940999999998</v>
      </c>
      <c r="D4470" t="s">
        <v>2</v>
      </c>
    </row>
    <row r="4471" spans="1:4">
      <c r="A4471">
        <v>21516</v>
      </c>
      <c r="B4471">
        <v>2</v>
      </c>
      <c r="C4471">
        <v>3427.9863</v>
      </c>
      <c r="D4471" t="s">
        <v>2</v>
      </c>
    </row>
    <row r="4472" spans="1:4">
      <c r="A4472">
        <v>15345</v>
      </c>
      <c r="B4472">
        <v>2</v>
      </c>
      <c r="C4472">
        <v>3427.6547999999998</v>
      </c>
      <c r="D4472" t="s">
        <v>2</v>
      </c>
    </row>
    <row r="4473" spans="1:4">
      <c r="A4473">
        <v>16098</v>
      </c>
      <c r="B4473">
        <v>2</v>
      </c>
      <c r="C4473">
        <v>3426.9254999999998</v>
      </c>
      <c r="D4473" t="s">
        <v>2</v>
      </c>
    </row>
    <row r="4474" spans="1:4">
      <c r="A4474">
        <v>14664</v>
      </c>
      <c r="B4474">
        <v>2</v>
      </c>
      <c r="C4474">
        <v>3426.1059</v>
      </c>
      <c r="D4474" t="s">
        <v>2</v>
      </c>
    </row>
    <row r="4475" spans="1:4">
      <c r="A4475">
        <v>29604</v>
      </c>
      <c r="B4475">
        <v>8</v>
      </c>
      <c r="C4475">
        <v>3425.9023999999999</v>
      </c>
      <c r="D4475" t="s">
        <v>2</v>
      </c>
    </row>
    <row r="4476" spans="1:4">
      <c r="A4476">
        <v>15535</v>
      </c>
      <c r="B4476">
        <v>2</v>
      </c>
      <c r="C4476">
        <v>3425.4558999999999</v>
      </c>
      <c r="D4476" t="s">
        <v>2</v>
      </c>
    </row>
    <row r="4477" spans="1:4">
      <c r="A4477">
        <v>15990</v>
      </c>
      <c r="B4477">
        <v>2</v>
      </c>
      <c r="C4477">
        <v>3425.4558999999999</v>
      </c>
      <c r="D4477" t="s">
        <v>2</v>
      </c>
    </row>
    <row r="4478" spans="1:4">
      <c r="A4478">
        <v>15968</v>
      </c>
      <c r="B4478">
        <v>2</v>
      </c>
      <c r="C4478">
        <v>3425.4558999999999</v>
      </c>
      <c r="D4478" t="s">
        <v>2</v>
      </c>
    </row>
    <row r="4479" spans="1:4">
      <c r="A4479">
        <v>20598</v>
      </c>
      <c r="B4479">
        <v>2</v>
      </c>
      <c r="C4479">
        <v>3425.4558999999999</v>
      </c>
      <c r="D4479" t="s">
        <v>2</v>
      </c>
    </row>
    <row r="4480" spans="1:4">
      <c r="A4480">
        <v>15565</v>
      </c>
      <c r="B4480">
        <v>2</v>
      </c>
      <c r="C4480">
        <v>3425.4558999999999</v>
      </c>
      <c r="D4480" t="s">
        <v>2</v>
      </c>
    </row>
    <row r="4481" spans="1:4">
      <c r="A4481">
        <v>15493</v>
      </c>
      <c r="B4481">
        <v>2</v>
      </c>
      <c r="C4481">
        <v>3425.4558999999999</v>
      </c>
      <c r="D4481" t="s">
        <v>2</v>
      </c>
    </row>
    <row r="4482" spans="1:4">
      <c r="A4482">
        <v>15455</v>
      </c>
      <c r="B4482">
        <v>2</v>
      </c>
      <c r="C4482">
        <v>3424.7154999999998</v>
      </c>
      <c r="D4482" t="s">
        <v>2</v>
      </c>
    </row>
    <row r="4483" spans="1:4">
      <c r="A4483">
        <v>13855</v>
      </c>
      <c r="B4483">
        <v>2</v>
      </c>
      <c r="C4483">
        <v>3420.5524</v>
      </c>
      <c r="D4483" t="s">
        <v>2</v>
      </c>
    </row>
    <row r="4484" spans="1:4">
      <c r="A4484">
        <v>20575</v>
      </c>
      <c r="B4484">
        <v>2</v>
      </c>
      <c r="C4484">
        <v>3420.0173</v>
      </c>
      <c r="D4484" t="s">
        <v>2</v>
      </c>
    </row>
    <row r="4485" spans="1:4">
      <c r="A4485">
        <v>16446</v>
      </c>
      <c r="B4485">
        <v>2</v>
      </c>
      <c r="C4485">
        <v>3417.8009999999999</v>
      </c>
      <c r="D4485" t="s">
        <v>2</v>
      </c>
    </row>
    <row r="4486" spans="1:4">
      <c r="A4486">
        <v>15948</v>
      </c>
      <c r="B4486">
        <v>2</v>
      </c>
      <c r="C4486">
        <v>3417.7208999999998</v>
      </c>
      <c r="D4486" t="s">
        <v>2</v>
      </c>
    </row>
    <row r="4487" spans="1:4">
      <c r="A4487">
        <v>13085</v>
      </c>
      <c r="B4487">
        <v>2</v>
      </c>
      <c r="C4487">
        <v>3414.2291</v>
      </c>
      <c r="D4487" t="s">
        <v>2</v>
      </c>
    </row>
    <row r="4488" spans="1:4">
      <c r="A4488">
        <v>13059</v>
      </c>
      <c r="B4488">
        <v>2</v>
      </c>
      <c r="C4488">
        <v>3414.2291</v>
      </c>
      <c r="D4488" t="s">
        <v>2</v>
      </c>
    </row>
    <row r="4489" spans="1:4">
      <c r="A4489">
        <v>15666</v>
      </c>
      <c r="B4489">
        <v>2</v>
      </c>
      <c r="C4489">
        <v>3413.6765999999998</v>
      </c>
      <c r="D4489" t="s">
        <v>2</v>
      </c>
    </row>
    <row r="4490" spans="1:4">
      <c r="A4490">
        <v>19041</v>
      </c>
      <c r="B4490">
        <v>2</v>
      </c>
      <c r="C4490">
        <v>3413.4315000000001</v>
      </c>
      <c r="D4490" t="s">
        <v>2</v>
      </c>
    </row>
    <row r="4491" spans="1:4">
      <c r="A4491">
        <v>15750</v>
      </c>
      <c r="B4491">
        <v>2</v>
      </c>
      <c r="C4491">
        <v>3412.2069000000001</v>
      </c>
      <c r="D4491" t="s">
        <v>2</v>
      </c>
    </row>
    <row r="4492" spans="1:4">
      <c r="A4492">
        <v>15462</v>
      </c>
      <c r="B4492">
        <v>2</v>
      </c>
      <c r="C4492">
        <v>3410.9362000000001</v>
      </c>
      <c r="D4492" t="s">
        <v>2</v>
      </c>
    </row>
    <row r="4493" spans="1:4">
      <c r="A4493">
        <v>13849</v>
      </c>
      <c r="B4493">
        <v>2</v>
      </c>
      <c r="C4493">
        <v>3408.4195</v>
      </c>
      <c r="D4493" t="s">
        <v>2</v>
      </c>
    </row>
    <row r="4494" spans="1:4">
      <c r="A4494">
        <v>14656</v>
      </c>
      <c r="B4494">
        <v>2</v>
      </c>
      <c r="C4494">
        <v>3407.8843999999999</v>
      </c>
      <c r="D4494" t="s">
        <v>2</v>
      </c>
    </row>
    <row r="4495" spans="1:4">
      <c r="A4495">
        <v>13889</v>
      </c>
      <c r="B4495">
        <v>2</v>
      </c>
      <c r="C4495">
        <v>3407.8449000000001</v>
      </c>
      <c r="D4495" t="s">
        <v>2</v>
      </c>
    </row>
    <row r="4496" spans="1:4">
      <c r="A4496">
        <v>13055</v>
      </c>
      <c r="B4496">
        <v>2</v>
      </c>
      <c r="C4496">
        <v>3407.8449000000001</v>
      </c>
      <c r="D4496" t="s">
        <v>2</v>
      </c>
    </row>
    <row r="4497" spans="1:4">
      <c r="A4497">
        <v>13939</v>
      </c>
      <c r="B4497">
        <v>2</v>
      </c>
      <c r="C4497">
        <v>3407.8449000000001</v>
      </c>
      <c r="D4497" t="s">
        <v>2</v>
      </c>
    </row>
    <row r="4498" spans="1:4">
      <c r="A4498">
        <v>17753</v>
      </c>
      <c r="B4498">
        <v>2</v>
      </c>
      <c r="C4498">
        <v>3403.7204999999999</v>
      </c>
      <c r="D4498" t="s">
        <v>2</v>
      </c>
    </row>
    <row r="4499" spans="1:4">
      <c r="A4499">
        <v>18000</v>
      </c>
      <c r="B4499">
        <v>2</v>
      </c>
      <c r="C4499">
        <v>3403.7204999999999</v>
      </c>
      <c r="D4499" t="s">
        <v>2</v>
      </c>
    </row>
    <row r="4500" spans="1:4">
      <c r="A4500">
        <v>20577</v>
      </c>
      <c r="B4500">
        <v>2</v>
      </c>
      <c r="C4500">
        <v>3403.6984000000002</v>
      </c>
      <c r="D4500" t="s">
        <v>2</v>
      </c>
    </row>
    <row r="4501" spans="1:4">
      <c r="A4501">
        <v>15914</v>
      </c>
      <c r="B4501">
        <v>2</v>
      </c>
      <c r="C4501">
        <v>3403.6984000000002</v>
      </c>
      <c r="D4501" t="s">
        <v>2</v>
      </c>
    </row>
    <row r="4502" spans="1:4">
      <c r="A4502">
        <v>15199</v>
      </c>
      <c r="B4502">
        <v>2</v>
      </c>
      <c r="C4502">
        <v>3403.6984000000002</v>
      </c>
      <c r="D4502" t="s">
        <v>2</v>
      </c>
    </row>
    <row r="4503" spans="1:4">
      <c r="A4503">
        <v>15840</v>
      </c>
      <c r="B4503">
        <v>2</v>
      </c>
      <c r="C4503">
        <v>3403.6984000000002</v>
      </c>
      <c r="D4503" t="s">
        <v>2</v>
      </c>
    </row>
    <row r="4504" spans="1:4">
      <c r="A4504">
        <v>19902</v>
      </c>
      <c r="B4504">
        <v>2</v>
      </c>
      <c r="C4504">
        <v>3403.6984000000002</v>
      </c>
      <c r="D4504" t="s">
        <v>2</v>
      </c>
    </row>
    <row r="4505" spans="1:4">
      <c r="A4505">
        <v>15023</v>
      </c>
      <c r="B4505">
        <v>2</v>
      </c>
      <c r="C4505">
        <v>3402.9229999999998</v>
      </c>
      <c r="D4505" t="s">
        <v>2</v>
      </c>
    </row>
    <row r="4506" spans="1:4">
      <c r="A4506">
        <v>11084</v>
      </c>
      <c r="B4506">
        <v>2</v>
      </c>
      <c r="C4506">
        <v>3401.8640999999998</v>
      </c>
      <c r="D4506" t="s">
        <v>2</v>
      </c>
    </row>
    <row r="4507" spans="1:4">
      <c r="A4507">
        <v>13716</v>
      </c>
      <c r="B4507">
        <v>2</v>
      </c>
      <c r="C4507">
        <v>3401.5326</v>
      </c>
      <c r="D4507" t="s">
        <v>2</v>
      </c>
    </row>
    <row r="4508" spans="1:4">
      <c r="A4508">
        <v>19941</v>
      </c>
      <c r="B4508">
        <v>2</v>
      </c>
      <c r="C4508">
        <v>3401.2543999999998</v>
      </c>
      <c r="D4508" t="s">
        <v>2</v>
      </c>
    </row>
    <row r="4509" spans="1:4">
      <c r="A4509">
        <v>15303</v>
      </c>
      <c r="B4509">
        <v>2</v>
      </c>
      <c r="C4509">
        <v>3401.1680000000001</v>
      </c>
      <c r="D4509" t="s">
        <v>2</v>
      </c>
    </row>
    <row r="4510" spans="1:4">
      <c r="A4510">
        <v>15569</v>
      </c>
      <c r="B4510">
        <v>2</v>
      </c>
      <c r="C4510">
        <v>3401.1680000000001</v>
      </c>
      <c r="D4510" t="s">
        <v>2</v>
      </c>
    </row>
    <row r="4511" spans="1:4">
      <c r="A4511">
        <v>15980</v>
      </c>
      <c r="B4511">
        <v>2</v>
      </c>
      <c r="C4511">
        <v>3401.1680000000001</v>
      </c>
      <c r="D4511" t="s">
        <v>2</v>
      </c>
    </row>
    <row r="4512" spans="1:4">
      <c r="A4512">
        <v>15480</v>
      </c>
      <c r="B4512">
        <v>2</v>
      </c>
      <c r="C4512">
        <v>3401.1680000000001</v>
      </c>
      <c r="D4512" t="s">
        <v>2</v>
      </c>
    </row>
    <row r="4513" spans="1:4">
      <c r="A4513">
        <v>29943</v>
      </c>
      <c r="B4513">
        <v>3</v>
      </c>
      <c r="C4513">
        <v>3400.8402000000001</v>
      </c>
      <c r="D4513" t="s">
        <v>2</v>
      </c>
    </row>
    <row r="4514" spans="1:4">
      <c r="A4514">
        <v>29537</v>
      </c>
      <c r="B4514">
        <v>3</v>
      </c>
      <c r="C4514">
        <v>3399.2752999999998</v>
      </c>
      <c r="D4514" t="s">
        <v>2</v>
      </c>
    </row>
    <row r="4515" spans="1:4">
      <c r="A4515">
        <v>14601</v>
      </c>
      <c r="B4515">
        <v>2</v>
      </c>
      <c r="C4515">
        <v>3399.0444000000002</v>
      </c>
      <c r="D4515" t="s">
        <v>2</v>
      </c>
    </row>
    <row r="4516" spans="1:4">
      <c r="A4516">
        <v>14657</v>
      </c>
      <c r="B4516">
        <v>2</v>
      </c>
      <c r="C4516">
        <v>3399.0444000000002</v>
      </c>
      <c r="D4516" t="s">
        <v>2</v>
      </c>
    </row>
    <row r="4517" spans="1:4">
      <c r="A4517">
        <v>13806</v>
      </c>
      <c r="B4517">
        <v>2</v>
      </c>
      <c r="C4517">
        <v>3398.4303</v>
      </c>
      <c r="D4517" t="s">
        <v>2</v>
      </c>
    </row>
    <row r="4518" spans="1:4">
      <c r="A4518">
        <v>17639</v>
      </c>
      <c r="B4518">
        <v>2</v>
      </c>
      <c r="C4518">
        <v>3397.9110000000001</v>
      </c>
      <c r="D4518" t="s">
        <v>2</v>
      </c>
    </row>
    <row r="4519" spans="1:4">
      <c r="A4519">
        <v>20567</v>
      </c>
      <c r="B4519">
        <v>2</v>
      </c>
      <c r="C4519">
        <v>3396.8564999999999</v>
      </c>
      <c r="D4519" t="s">
        <v>2</v>
      </c>
    </row>
    <row r="4520" spans="1:4">
      <c r="A4520">
        <v>15004</v>
      </c>
      <c r="B4520">
        <v>2</v>
      </c>
      <c r="C4520">
        <v>3396.0075999999999</v>
      </c>
      <c r="D4520" t="s">
        <v>2</v>
      </c>
    </row>
    <row r="4521" spans="1:4">
      <c r="A4521">
        <v>23993</v>
      </c>
      <c r="B4521">
        <v>2</v>
      </c>
      <c r="C4521">
        <v>3394.9137000000001</v>
      </c>
      <c r="D4521" t="s">
        <v>2</v>
      </c>
    </row>
    <row r="4522" spans="1:4">
      <c r="A4522">
        <v>16946</v>
      </c>
      <c r="B4522">
        <v>2</v>
      </c>
      <c r="C4522">
        <v>3393.491</v>
      </c>
      <c r="D4522" t="s">
        <v>2</v>
      </c>
    </row>
    <row r="4523" spans="1:4">
      <c r="A4523">
        <v>13938</v>
      </c>
      <c r="B4523">
        <v>2</v>
      </c>
      <c r="C4523">
        <v>3393.4688999999998</v>
      </c>
      <c r="D4523" t="s">
        <v>2</v>
      </c>
    </row>
    <row r="4524" spans="1:4">
      <c r="A4524">
        <v>14796</v>
      </c>
      <c r="B4524">
        <v>2</v>
      </c>
      <c r="C4524">
        <v>3393.4688999999998</v>
      </c>
      <c r="D4524" t="s">
        <v>2</v>
      </c>
    </row>
    <row r="4525" spans="1:4">
      <c r="A4525">
        <v>16452</v>
      </c>
      <c r="B4525">
        <v>2</v>
      </c>
      <c r="C4525">
        <v>3393.4688999999998</v>
      </c>
      <c r="D4525" t="s">
        <v>2</v>
      </c>
    </row>
    <row r="4526" spans="1:4">
      <c r="A4526">
        <v>17937</v>
      </c>
      <c r="B4526">
        <v>2</v>
      </c>
      <c r="C4526">
        <v>3391.0462000000002</v>
      </c>
      <c r="D4526" t="s">
        <v>2</v>
      </c>
    </row>
    <row r="4527" spans="1:4">
      <c r="A4527">
        <v>16810</v>
      </c>
      <c r="B4527">
        <v>2</v>
      </c>
      <c r="C4527">
        <v>3386.4162000000001</v>
      </c>
      <c r="D4527" t="s">
        <v>2</v>
      </c>
    </row>
    <row r="4528" spans="1:4">
      <c r="A4528">
        <v>18175</v>
      </c>
      <c r="B4528">
        <v>2</v>
      </c>
      <c r="C4528">
        <v>3385.7955000000002</v>
      </c>
      <c r="D4528" t="s">
        <v>2</v>
      </c>
    </row>
    <row r="4529" spans="1:4">
      <c r="A4529">
        <v>18143</v>
      </c>
      <c r="B4529">
        <v>2</v>
      </c>
      <c r="C4529">
        <v>3384.6794</v>
      </c>
      <c r="D4529" t="s">
        <v>2</v>
      </c>
    </row>
    <row r="4530" spans="1:4">
      <c r="A4530">
        <v>19028</v>
      </c>
      <c r="B4530">
        <v>2</v>
      </c>
      <c r="C4530">
        <v>3384.6794</v>
      </c>
      <c r="D4530" t="s">
        <v>2</v>
      </c>
    </row>
    <row r="4531" spans="1:4">
      <c r="A4531">
        <v>13779</v>
      </c>
      <c r="B4531">
        <v>2</v>
      </c>
      <c r="C4531">
        <v>3384.6178</v>
      </c>
      <c r="D4531" t="s">
        <v>2</v>
      </c>
    </row>
    <row r="4532" spans="1:4">
      <c r="A4532">
        <v>16758</v>
      </c>
      <c r="B4532">
        <v>2</v>
      </c>
      <c r="C4532">
        <v>3383.8858</v>
      </c>
      <c r="D4532" t="s">
        <v>2</v>
      </c>
    </row>
    <row r="4533" spans="1:4">
      <c r="A4533">
        <v>13718</v>
      </c>
      <c r="B4533">
        <v>2</v>
      </c>
      <c r="C4533">
        <v>3383.8746999999998</v>
      </c>
      <c r="D4533" t="s">
        <v>2</v>
      </c>
    </row>
    <row r="4534" spans="1:4">
      <c r="A4534">
        <v>23321</v>
      </c>
      <c r="B4534">
        <v>2</v>
      </c>
      <c r="C4534">
        <v>3382.2062000000001</v>
      </c>
      <c r="D4534" t="s">
        <v>2</v>
      </c>
    </row>
    <row r="4535" spans="1:4">
      <c r="A4535">
        <v>13871</v>
      </c>
      <c r="B4535">
        <v>2</v>
      </c>
      <c r="C4535">
        <v>3381.8773999999999</v>
      </c>
      <c r="D4535" t="s">
        <v>2</v>
      </c>
    </row>
    <row r="4536" spans="1:4">
      <c r="A4536">
        <v>13067</v>
      </c>
      <c r="B4536">
        <v>2</v>
      </c>
      <c r="C4536">
        <v>3380.5376000000001</v>
      </c>
      <c r="D4536" t="s">
        <v>2</v>
      </c>
    </row>
    <row r="4537" spans="1:4">
      <c r="A4537">
        <v>20564</v>
      </c>
      <c r="B4537">
        <v>2</v>
      </c>
      <c r="C4537">
        <v>3380.2815000000001</v>
      </c>
      <c r="D4537" t="s">
        <v>2</v>
      </c>
    </row>
    <row r="4538" spans="1:4">
      <c r="A4538">
        <v>14926</v>
      </c>
      <c r="B4538">
        <v>2</v>
      </c>
      <c r="C4538">
        <v>3379.4326000000001</v>
      </c>
      <c r="D4538" t="s">
        <v>2</v>
      </c>
    </row>
    <row r="4539" spans="1:4">
      <c r="A4539">
        <v>17798</v>
      </c>
      <c r="B4539">
        <v>2</v>
      </c>
      <c r="C4539">
        <v>3379.4326000000001</v>
      </c>
      <c r="D4539" t="s">
        <v>2</v>
      </c>
    </row>
    <row r="4540" spans="1:4">
      <c r="A4540">
        <v>14998</v>
      </c>
      <c r="B4540">
        <v>2</v>
      </c>
      <c r="C4540">
        <v>3379.4326000000001</v>
      </c>
      <c r="D4540" t="s">
        <v>2</v>
      </c>
    </row>
    <row r="4541" spans="1:4">
      <c r="A4541">
        <v>16201</v>
      </c>
      <c r="B4541">
        <v>2</v>
      </c>
      <c r="C4541">
        <v>3379.1039000000001</v>
      </c>
      <c r="D4541" t="s">
        <v>2</v>
      </c>
    </row>
    <row r="4542" spans="1:4">
      <c r="A4542">
        <v>16654</v>
      </c>
      <c r="B4542">
        <v>2</v>
      </c>
      <c r="C4542">
        <v>3377.2336</v>
      </c>
      <c r="D4542" t="s">
        <v>2</v>
      </c>
    </row>
    <row r="4543" spans="1:4">
      <c r="A4543">
        <v>14596</v>
      </c>
      <c r="B4543">
        <v>2</v>
      </c>
      <c r="C4543">
        <v>3376.9333999999999</v>
      </c>
      <c r="D4543" t="s">
        <v>2</v>
      </c>
    </row>
    <row r="4544" spans="1:4">
      <c r="A4544">
        <v>14599</v>
      </c>
      <c r="B4544">
        <v>2</v>
      </c>
      <c r="C4544">
        <v>3374.7565</v>
      </c>
      <c r="D4544" t="s">
        <v>2</v>
      </c>
    </row>
    <row r="4545" spans="1:4">
      <c r="A4545">
        <v>15674</v>
      </c>
      <c r="B4545">
        <v>2</v>
      </c>
      <c r="C4545">
        <v>3373.9187000000002</v>
      </c>
      <c r="D4545" t="s">
        <v>2</v>
      </c>
    </row>
    <row r="4546" spans="1:4">
      <c r="A4546">
        <v>26115</v>
      </c>
      <c r="B4546">
        <v>2</v>
      </c>
      <c r="C4546">
        <v>3373.3440999999998</v>
      </c>
      <c r="D4546" t="s">
        <v>2</v>
      </c>
    </row>
    <row r="4547" spans="1:4">
      <c r="A4547">
        <v>30038</v>
      </c>
      <c r="B4547">
        <v>4</v>
      </c>
      <c r="C4547">
        <v>3373.0239000000001</v>
      </c>
      <c r="D4547" t="s">
        <v>2</v>
      </c>
    </row>
    <row r="4548" spans="1:4">
      <c r="A4548">
        <v>24179</v>
      </c>
      <c r="B4548">
        <v>2</v>
      </c>
      <c r="C4548">
        <v>3372.8026</v>
      </c>
      <c r="D4548" t="s">
        <v>2</v>
      </c>
    </row>
    <row r="4549" spans="1:4">
      <c r="A4549">
        <v>22580</v>
      </c>
      <c r="B4549">
        <v>2</v>
      </c>
      <c r="C4549">
        <v>3371.6976</v>
      </c>
      <c r="D4549" t="s">
        <v>2</v>
      </c>
    </row>
    <row r="4550" spans="1:4">
      <c r="A4550">
        <v>15003</v>
      </c>
      <c r="B4550">
        <v>2</v>
      </c>
      <c r="C4550">
        <v>3368.6588999999999</v>
      </c>
      <c r="D4550" t="s">
        <v>2</v>
      </c>
    </row>
    <row r="4551" spans="1:4">
      <c r="A4551">
        <v>15649</v>
      </c>
      <c r="B4551">
        <v>2</v>
      </c>
      <c r="C4551">
        <v>3368.3825999999999</v>
      </c>
      <c r="D4551" t="s">
        <v>2</v>
      </c>
    </row>
    <row r="4552" spans="1:4">
      <c r="A4552">
        <v>15659</v>
      </c>
      <c r="B4552">
        <v>2</v>
      </c>
      <c r="C4552">
        <v>3367.8301000000001</v>
      </c>
      <c r="D4552" t="s">
        <v>2</v>
      </c>
    </row>
    <row r="4553" spans="1:4">
      <c r="A4553">
        <v>24160</v>
      </c>
      <c r="B4553">
        <v>2</v>
      </c>
      <c r="C4553">
        <v>3366.7583</v>
      </c>
      <c r="D4553" t="s">
        <v>2</v>
      </c>
    </row>
    <row r="4554" spans="1:4">
      <c r="A4554">
        <v>24165</v>
      </c>
      <c r="B4554">
        <v>2</v>
      </c>
      <c r="C4554">
        <v>3366.7583</v>
      </c>
      <c r="D4554" t="s">
        <v>2</v>
      </c>
    </row>
    <row r="4555" spans="1:4">
      <c r="A4555">
        <v>25048</v>
      </c>
      <c r="B4555">
        <v>2</v>
      </c>
      <c r="C4555">
        <v>3366.7583</v>
      </c>
      <c r="D4555" t="s">
        <v>2</v>
      </c>
    </row>
    <row r="4556" spans="1:4">
      <c r="A4556">
        <v>13747</v>
      </c>
      <c r="B4556">
        <v>2</v>
      </c>
      <c r="C4556">
        <v>3365.3135000000002</v>
      </c>
      <c r="D4556" t="s">
        <v>2</v>
      </c>
    </row>
    <row r="4557" spans="1:4">
      <c r="A4557">
        <v>13915</v>
      </c>
      <c r="B4557">
        <v>2</v>
      </c>
      <c r="C4557">
        <v>3365.3135000000002</v>
      </c>
      <c r="D4557" t="s">
        <v>2</v>
      </c>
    </row>
    <row r="4558" spans="1:4">
      <c r="A4558">
        <v>17948</v>
      </c>
      <c r="B4558">
        <v>2</v>
      </c>
      <c r="C4558">
        <v>3365.0565999999999</v>
      </c>
      <c r="D4558" t="s">
        <v>2</v>
      </c>
    </row>
    <row r="4559" spans="1:4">
      <c r="A4559">
        <v>17896</v>
      </c>
      <c r="B4559">
        <v>2</v>
      </c>
      <c r="C4559">
        <v>3364.4929999999999</v>
      </c>
      <c r="D4559" t="s">
        <v>2</v>
      </c>
    </row>
    <row r="4560" spans="1:4">
      <c r="A4560">
        <v>29567</v>
      </c>
      <c r="B4560">
        <v>4</v>
      </c>
      <c r="C4560">
        <v>3363.9539</v>
      </c>
      <c r="D4560" t="s">
        <v>2</v>
      </c>
    </row>
    <row r="4561" spans="1:4">
      <c r="A4561">
        <v>18163</v>
      </c>
      <c r="B4561">
        <v>2</v>
      </c>
      <c r="C4561">
        <v>3363.6844000000001</v>
      </c>
      <c r="D4561" t="s">
        <v>2</v>
      </c>
    </row>
    <row r="4562" spans="1:4">
      <c r="A4562">
        <v>17968</v>
      </c>
      <c r="B4562">
        <v>2</v>
      </c>
      <c r="C4562">
        <v>3362.8797</v>
      </c>
      <c r="D4562" t="s">
        <v>2</v>
      </c>
    </row>
    <row r="4563" spans="1:4">
      <c r="A4563">
        <v>17889</v>
      </c>
      <c r="B4563">
        <v>2</v>
      </c>
      <c r="C4563">
        <v>3362.8797</v>
      </c>
      <c r="D4563" t="s">
        <v>2</v>
      </c>
    </row>
    <row r="4564" spans="1:4">
      <c r="A4564">
        <v>18137</v>
      </c>
      <c r="B4564">
        <v>2</v>
      </c>
      <c r="C4564">
        <v>3362.5794000000001</v>
      </c>
      <c r="D4564" t="s">
        <v>2</v>
      </c>
    </row>
    <row r="4565" spans="1:4">
      <c r="A4565">
        <v>13884</v>
      </c>
      <c r="B4565">
        <v>2</v>
      </c>
      <c r="C4565">
        <v>3362.5178000000001</v>
      </c>
      <c r="D4565" t="s">
        <v>2</v>
      </c>
    </row>
    <row r="4566" spans="1:4">
      <c r="A4566">
        <v>23322</v>
      </c>
      <c r="B4566">
        <v>2</v>
      </c>
      <c r="C4566">
        <v>3362.3162000000002</v>
      </c>
      <c r="D4566" t="s">
        <v>2</v>
      </c>
    </row>
    <row r="4567" spans="1:4">
      <c r="A4567">
        <v>24007</v>
      </c>
      <c r="B4567">
        <v>2</v>
      </c>
      <c r="C4567">
        <v>3362.3162000000002</v>
      </c>
      <c r="D4567" t="s">
        <v>2</v>
      </c>
    </row>
    <row r="4568" spans="1:4">
      <c r="A4568">
        <v>24176</v>
      </c>
      <c r="B4568">
        <v>2</v>
      </c>
      <c r="C4568">
        <v>3362.3162000000002</v>
      </c>
      <c r="D4568" t="s">
        <v>2</v>
      </c>
    </row>
    <row r="4569" spans="1:4">
      <c r="A4569">
        <v>14944</v>
      </c>
      <c r="B4569">
        <v>2</v>
      </c>
      <c r="C4569">
        <v>3359.5426000000002</v>
      </c>
      <c r="D4569" t="s">
        <v>2</v>
      </c>
    </row>
    <row r="4570" spans="1:4">
      <c r="A4570">
        <v>17969</v>
      </c>
      <c r="B4570">
        <v>2</v>
      </c>
      <c r="C4570">
        <v>3359.5426000000002</v>
      </c>
      <c r="D4570" t="s">
        <v>2</v>
      </c>
    </row>
    <row r="4571" spans="1:4">
      <c r="A4571">
        <v>14584</v>
      </c>
      <c r="B4571">
        <v>2</v>
      </c>
      <c r="C4571">
        <v>3359.2422999999999</v>
      </c>
      <c r="D4571" t="s">
        <v>2</v>
      </c>
    </row>
    <row r="4572" spans="1:4">
      <c r="A4572">
        <v>30018</v>
      </c>
      <c r="B4572">
        <v>8</v>
      </c>
      <c r="C4572">
        <v>3358.5075999999999</v>
      </c>
      <c r="D4572" t="s">
        <v>2</v>
      </c>
    </row>
    <row r="4573" spans="1:4">
      <c r="A4573">
        <v>17790</v>
      </c>
      <c r="B4573">
        <v>2</v>
      </c>
      <c r="C4573">
        <v>3358.4376000000002</v>
      </c>
      <c r="D4573" t="s">
        <v>2</v>
      </c>
    </row>
    <row r="4574" spans="1:4">
      <c r="A4574">
        <v>16267</v>
      </c>
      <c r="B4574">
        <v>2</v>
      </c>
      <c r="C4574">
        <v>3356.2496999999998</v>
      </c>
      <c r="D4574" t="s">
        <v>2</v>
      </c>
    </row>
    <row r="4575" spans="1:4">
      <c r="A4575">
        <v>16546</v>
      </c>
      <c r="B4575">
        <v>2</v>
      </c>
      <c r="C4575">
        <v>3355.3685</v>
      </c>
      <c r="D4575" t="s">
        <v>2</v>
      </c>
    </row>
    <row r="4576" spans="1:4">
      <c r="A4576">
        <v>14510</v>
      </c>
      <c r="B4576">
        <v>2</v>
      </c>
      <c r="C4576">
        <v>3355.1869999999999</v>
      </c>
      <c r="D4576" t="s">
        <v>2</v>
      </c>
    </row>
    <row r="4577" spans="1:4">
      <c r="A4577">
        <v>18132</v>
      </c>
      <c r="B4577">
        <v>2</v>
      </c>
      <c r="C4577">
        <v>3352.6455000000001</v>
      </c>
      <c r="D4577" t="s">
        <v>2</v>
      </c>
    </row>
    <row r="4578" spans="1:4">
      <c r="A4578">
        <v>20552</v>
      </c>
      <c r="B4578">
        <v>2</v>
      </c>
      <c r="C4578">
        <v>3352.6455000000001</v>
      </c>
      <c r="D4578" t="s">
        <v>2</v>
      </c>
    </row>
    <row r="4579" spans="1:4">
      <c r="A4579">
        <v>19942</v>
      </c>
      <c r="B4579">
        <v>2</v>
      </c>
      <c r="C4579">
        <v>3352.6455000000001</v>
      </c>
      <c r="D4579" t="s">
        <v>2</v>
      </c>
    </row>
    <row r="4580" spans="1:4">
      <c r="A4580">
        <v>14603</v>
      </c>
      <c r="B4580">
        <v>2</v>
      </c>
      <c r="C4580">
        <v>3352.6455000000001</v>
      </c>
      <c r="D4580" t="s">
        <v>2</v>
      </c>
    </row>
    <row r="4581" spans="1:4">
      <c r="A4581">
        <v>18621</v>
      </c>
      <c r="B4581">
        <v>2</v>
      </c>
      <c r="C4581">
        <v>3351.8296999999998</v>
      </c>
      <c r="D4581" t="s">
        <v>2</v>
      </c>
    </row>
    <row r="4582" spans="1:4">
      <c r="A4582">
        <v>13066</v>
      </c>
      <c r="B4582">
        <v>2</v>
      </c>
      <c r="C4582">
        <v>3351.8076000000001</v>
      </c>
      <c r="D4582" t="s">
        <v>2</v>
      </c>
    </row>
    <row r="4583" spans="1:4">
      <c r="A4583">
        <v>13714</v>
      </c>
      <c r="B4583">
        <v>2</v>
      </c>
      <c r="C4583">
        <v>3351.8076000000001</v>
      </c>
      <c r="D4583" t="s">
        <v>2</v>
      </c>
    </row>
    <row r="4584" spans="1:4">
      <c r="A4584">
        <v>21359</v>
      </c>
      <c r="B4584">
        <v>2</v>
      </c>
      <c r="C4584">
        <v>3350.7026000000001</v>
      </c>
      <c r="D4584" t="s">
        <v>2</v>
      </c>
    </row>
    <row r="4585" spans="1:4">
      <c r="A4585">
        <v>13058</v>
      </c>
      <c r="B4585">
        <v>2</v>
      </c>
      <c r="C4585">
        <v>3350.7026000000001</v>
      </c>
      <c r="D4585" t="s">
        <v>2</v>
      </c>
    </row>
    <row r="4586" spans="1:4">
      <c r="A4586">
        <v>16561</v>
      </c>
      <c r="B4586">
        <v>2</v>
      </c>
      <c r="C4586">
        <v>3348.1860000000001</v>
      </c>
      <c r="D4586" t="s">
        <v>2</v>
      </c>
    </row>
    <row r="4587" spans="1:4">
      <c r="A4587">
        <v>13877</v>
      </c>
      <c r="B4587">
        <v>2</v>
      </c>
      <c r="C4587">
        <v>3348.1860000000001</v>
      </c>
      <c r="D4587" t="s">
        <v>2</v>
      </c>
    </row>
    <row r="4588" spans="1:4">
      <c r="A4588">
        <v>19027</v>
      </c>
      <c r="B4588">
        <v>2</v>
      </c>
      <c r="C4588">
        <v>3347.1315</v>
      </c>
      <c r="D4588" t="s">
        <v>2</v>
      </c>
    </row>
    <row r="4589" spans="1:4">
      <c r="A4589">
        <v>16541</v>
      </c>
      <c r="B4589">
        <v>2</v>
      </c>
      <c r="C4589">
        <v>3345.9648999999999</v>
      </c>
      <c r="D4589" t="s">
        <v>2</v>
      </c>
    </row>
    <row r="4590" spans="1:4">
      <c r="A4590">
        <v>15622</v>
      </c>
      <c r="B4590">
        <v>2</v>
      </c>
      <c r="C4590">
        <v>3345.1887000000002</v>
      </c>
      <c r="D4590" t="s">
        <v>2</v>
      </c>
    </row>
    <row r="4591" spans="1:4">
      <c r="A4591">
        <v>18627</v>
      </c>
      <c r="B4591">
        <v>2</v>
      </c>
      <c r="C4591">
        <v>3345.1887000000002</v>
      </c>
      <c r="D4591" t="s">
        <v>2</v>
      </c>
    </row>
    <row r="4592" spans="1:4">
      <c r="A4592">
        <v>17849</v>
      </c>
      <c r="B4592">
        <v>2</v>
      </c>
      <c r="C4592">
        <v>3343.2134999999998</v>
      </c>
      <c r="D4592" t="s">
        <v>2</v>
      </c>
    </row>
    <row r="4593" spans="1:4">
      <c r="A4593">
        <v>29752</v>
      </c>
      <c r="B4593">
        <v>3</v>
      </c>
      <c r="C4593">
        <v>3342.4645</v>
      </c>
      <c r="D4593" t="s">
        <v>2</v>
      </c>
    </row>
    <row r="4594" spans="1:4">
      <c r="A4594">
        <v>14648</v>
      </c>
      <c r="B4594">
        <v>2</v>
      </c>
      <c r="C4594">
        <v>3341.5401999999999</v>
      </c>
      <c r="D4594" t="s">
        <v>2</v>
      </c>
    </row>
    <row r="4595" spans="1:4">
      <c r="A4595">
        <v>18131</v>
      </c>
      <c r="B4595">
        <v>2</v>
      </c>
      <c r="C4595">
        <v>3338.623</v>
      </c>
      <c r="D4595" t="s">
        <v>2</v>
      </c>
    </row>
    <row r="4596" spans="1:4">
      <c r="A4596">
        <v>13883</v>
      </c>
      <c r="B4596">
        <v>2</v>
      </c>
      <c r="C4596">
        <v>3338.252</v>
      </c>
      <c r="D4596" t="s">
        <v>2</v>
      </c>
    </row>
    <row r="4597" spans="1:4">
      <c r="A4597">
        <v>13906</v>
      </c>
      <c r="B4597">
        <v>2</v>
      </c>
      <c r="C4597">
        <v>3338.252</v>
      </c>
      <c r="D4597" t="s">
        <v>2</v>
      </c>
    </row>
    <row r="4598" spans="1:4">
      <c r="A4598">
        <v>17782</v>
      </c>
      <c r="B4598">
        <v>2</v>
      </c>
      <c r="C4598">
        <v>3338.252</v>
      </c>
      <c r="D4598" t="s">
        <v>2</v>
      </c>
    </row>
    <row r="4599" spans="1:4">
      <c r="A4599">
        <v>13892</v>
      </c>
      <c r="B4599">
        <v>2</v>
      </c>
      <c r="C4599">
        <v>3338.252</v>
      </c>
      <c r="D4599" t="s">
        <v>2</v>
      </c>
    </row>
    <row r="4600" spans="1:4">
      <c r="A4600">
        <v>13662</v>
      </c>
      <c r="B4600">
        <v>2</v>
      </c>
      <c r="C4600">
        <v>3338.252</v>
      </c>
      <c r="D4600" t="s">
        <v>2</v>
      </c>
    </row>
    <row r="4601" spans="1:4">
      <c r="A4601">
        <v>16470</v>
      </c>
      <c r="B4601">
        <v>2</v>
      </c>
      <c r="C4601">
        <v>3338.252</v>
      </c>
      <c r="D4601" t="s">
        <v>2</v>
      </c>
    </row>
    <row r="4602" spans="1:4">
      <c r="A4602">
        <v>13793</v>
      </c>
      <c r="B4602">
        <v>2</v>
      </c>
      <c r="C4602">
        <v>3338.252</v>
      </c>
      <c r="D4602" t="s">
        <v>2</v>
      </c>
    </row>
    <row r="4603" spans="1:4">
      <c r="A4603">
        <v>13927</v>
      </c>
      <c r="B4603">
        <v>2</v>
      </c>
      <c r="C4603">
        <v>3338.252</v>
      </c>
      <c r="D4603" t="s">
        <v>2</v>
      </c>
    </row>
    <row r="4604" spans="1:4">
      <c r="A4604">
        <v>16272</v>
      </c>
      <c r="B4604">
        <v>2</v>
      </c>
      <c r="C4604">
        <v>3338.252</v>
      </c>
      <c r="D4604" t="s">
        <v>2</v>
      </c>
    </row>
    <row r="4605" spans="1:4">
      <c r="A4605">
        <v>16318</v>
      </c>
      <c r="B4605">
        <v>2</v>
      </c>
      <c r="C4605">
        <v>3338.2298999999998</v>
      </c>
      <c r="D4605" t="s">
        <v>2</v>
      </c>
    </row>
    <row r="4606" spans="1:4">
      <c r="A4606">
        <v>17097</v>
      </c>
      <c r="B4606">
        <v>2</v>
      </c>
      <c r="C4606">
        <v>3338.2298999999998</v>
      </c>
      <c r="D4606" t="s">
        <v>2</v>
      </c>
    </row>
    <row r="4607" spans="1:4">
      <c r="A4607">
        <v>14555</v>
      </c>
      <c r="B4607">
        <v>2</v>
      </c>
      <c r="C4607">
        <v>3338.2298999999998</v>
      </c>
      <c r="D4607" t="s">
        <v>2</v>
      </c>
    </row>
    <row r="4608" spans="1:4">
      <c r="A4608">
        <v>16428</v>
      </c>
      <c r="B4608">
        <v>2</v>
      </c>
      <c r="C4608">
        <v>3338.2298999999998</v>
      </c>
      <c r="D4608" t="s">
        <v>2</v>
      </c>
    </row>
    <row r="4609" spans="1:4">
      <c r="A4609">
        <v>17627</v>
      </c>
      <c r="B4609">
        <v>2</v>
      </c>
      <c r="C4609">
        <v>3338.2298999999998</v>
      </c>
      <c r="D4609" t="s">
        <v>2</v>
      </c>
    </row>
    <row r="4610" spans="1:4">
      <c r="A4610">
        <v>17813</v>
      </c>
      <c r="B4610">
        <v>2</v>
      </c>
      <c r="C4610">
        <v>3337.4315999999999</v>
      </c>
      <c r="D4610" t="s">
        <v>2</v>
      </c>
    </row>
    <row r="4611" spans="1:4">
      <c r="A4611">
        <v>20558</v>
      </c>
      <c r="B4611">
        <v>2</v>
      </c>
      <c r="C4611">
        <v>3336.0925999999999</v>
      </c>
      <c r="D4611" t="s">
        <v>2</v>
      </c>
    </row>
    <row r="4612" spans="1:4">
      <c r="A4612">
        <v>19904</v>
      </c>
      <c r="B4612">
        <v>2</v>
      </c>
      <c r="C4612">
        <v>3335.2858999999999</v>
      </c>
      <c r="D4612" t="s">
        <v>2</v>
      </c>
    </row>
    <row r="4613" spans="1:4">
      <c r="A4613">
        <v>25981</v>
      </c>
      <c r="B4613">
        <v>2</v>
      </c>
      <c r="C4613">
        <v>3335.2547</v>
      </c>
      <c r="D4613" t="s">
        <v>2</v>
      </c>
    </row>
    <row r="4614" spans="1:4">
      <c r="A4614">
        <v>25104</v>
      </c>
      <c r="B4614">
        <v>2</v>
      </c>
      <c r="C4614">
        <v>3335.2547</v>
      </c>
      <c r="D4614" t="s">
        <v>2</v>
      </c>
    </row>
    <row r="4615" spans="1:4">
      <c r="A4615">
        <v>26040</v>
      </c>
      <c r="B4615">
        <v>2</v>
      </c>
      <c r="C4615">
        <v>3335.2547</v>
      </c>
      <c r="D4615" t="s">
        <v>2</v>
      </c>
    </row>
    <row r="4616" spans="1:4">
      <c r="A4616">
        <v>24274</v>
      </c>
      <c r="B4616">
        <v>2</v>
      </c>
      <c r="C4616">
        <v>3335.2547</v>
      </c>
      <c r="D4616" t="s">
        <v>2</v>
      </c>
    </row>
    <row r="4617" spans="1:4">
      <c r="A4617">
        <v>24170</v>
      </c>
      <c r="B4617">
        <v>2</v>
      </c>
      <c r="C4617">
        <v>3335.2547</v>
      </c>
      <c r="D4617" t="s">
        <v>2</v>
      </c>
    </row>
    <row r="4618" spans="1:4">
      <c r="A4618">
        <v>22175</v>
      </c>
      <c r="B4618">
        <v>2</v>
      </c>
      <c r="C4618">
        <v>3335.2547</v>
      </c>
      <c r="D4618" t="s">
        <v>2</v>
      </c>
    </row>
    <row r="4619" spans="1:4">
      <c r="A4619">
        <v>13705</v>
      </c>
      <c r="B4619">
        <v>2</v>
      </c>
      <c r="C4619">
        <v>3335.2547</v>
      </c>
      <c r="D4619" t="s">
        <v>2</v>
      </c>
    </row>
    <row r="4620" spans="1:4">
      <c r="A4620">
        <v>21001</v>
      </c>
      <c r="B4620">
        <v>2</v>
      </c>
      <c r="C4620">
        <v>3335.2547</v>
      </c>
      <c r="D4620" t="s">
        <v>2</v>
      </c>
    </row>
    <row r="4621" spans="1:4">
      <c r="A4621">
        <v>22412</v>
      </c>
      <c r="B4621">
        <v>2</v>
      </c>
      <c r="C4621">
        <v>3335.2547</v>
      </c>
      <c r="D4621" t="s">
        <v>2</v>
      </c>
    </row>
    <row r="4622" spans="1:4">
      <c r="A4622">
        <v>22406</v>
      </c>
      <c r="B4622">
        <v>2</v>
      </c>
      <c r="C4622">
        <v>3335.2547</v>
      </c>
      <c r="D4622" t="s">
        <v>2</v>
      </c>
    </row>
    <row r="4623" spans="1:4">
      <c r="A4623">
        <v>22575</v>
      </c>
      <c r="B4623">
        <v>2</v>
      </c>
      <c r="C4623">
        <v>3335.2547</v>
      </c>
      <c r="D4623" t="s">
        <v>2</v>
      </c>
    </row>
    <row r="4624" spans="1:4">
      <c r="A4624">
        <v>17978</v>
      </c>
      <c r="B4624">
        <v>2</v>
      </c>
      <c r="C4624">
        <v>3334.9038999999998</v>
      </c>
      <c r="D4624" t="s">
        <v>2</v>
      </c>
    </row>
    <row r="4625" spans="1:4">
      <c r="A4625">
        <v>14154</v>
      </c>
      <c r="B4625">
        <v>2</v>
      </c>
      <c r="C4625">
        <v>3334.8928000000001</v>
      </c>
      <c r="D4625" t="s">
        <v>2</v>
      </c>
    </row>
    <row r="4626" spans="1:4">
      <c r="A4626">
        <v>17644</v>
      </c>
      <c r="B4626">
        <v>2</v>
      </c>
      <c r="C4626">
        <v>3334.1496999999999</v>
      </c>
      <c r="D4626" t="s">
        <v>2</v>
      </c>
    </row>
    <row r="4627" spans="1:4">
      <c r="A4627">
        <v>14538</v>
      </c>
      <c r="B4627">
        <v>2</v>
      </c>
      <c r="C4627">
        <v>3333.7988999999998</v>
      </c>
      <c r="D4627" t="s">
        <v>2</v>
      </c>
    </row>
    <row r="4628" spans="1:4">
      <c r="A4628">
        <v>14572</v>
      </c>
      <c r="B4628">
        <v>2</v>
      </c>
      <c r="C4628">
        <v>3332.7555000000002</v>
      </c>
      <c r="D4628" t="s">
        <v>2</v>
      </c>
    </row>
    <row r="4629" spans="1:4">
      <c r="A4629">
        <v>19901</v>
      </c>
      <c r="B4629">
        <v>2</v>
      </c>
      <c r="C4629">
        <v>3332.7555000000002</v>
      </c>
      <c r="D4629" t="s">
        <v>2</v>
      </c>
    </row>
    <row r="4630" spans="1:4">
      <c r="A4630">
        <v>14585</v>
      </c>
      <c r="B4630">
        <v>2</v>
      </c>
      <c r="C4630">
        <v>3332.7555000000002</v>
      </c>
      <c r="D4630" t="s">
        <v>2</v>
      </c>
    </row>
    <row r="4631" spans="1:4">
      <c r="A4631">
        <v>16271</v>
      </c>
      <c r="B4631">
        <v>2</v>
      </c>
      <c r="C4631">
        <v>3330.8126000000002</v>
      </c>
      <c r="D4631" t="s">
        <v>2</v>
      </c>
    </row>
    <row r="4632" spans="1:4">
      <c r="A4632">
        <v>13840</v>
      </c>
      <c r="B4632">
        <v>2</v>
      </c>
      <c r="C4632">
        <v>3326.0859999999998</v>
      </c>
      <c r="D4632" t="s">
        <v>2</v>
      </c>
    </row>
    <row r="4633" spans="1:4">
      <c r="A4633">
        <v>16277</v>
      </c>
      <c r="B4633">
        <v>2</v>
      </c>
      <c r="C4633">
        <v>3326.0859999999998</v>
      </c>
      <c r="D4633" t="s">
        <v>2</v>
      </c>
    </row>
    <row r="4634" spans="1:4">
      <c r="A4634">
        <v>13799</v>
      </c>
      <c r="B4634">
        <v>2</v>
      </c>
      <c r="C4634">
        <v>3326.0859999999998</v>
      </c>
      <c r="D4634" t="s">
        <v>2</v>
      </c>
    </row>
    <row r="4635" spans="1:4">
      <c r="A4635">
        <v>24960</v>
      </c>
      <c r="B4635">
        <v>2</v>
      </c>
      <c r="C4635">
        <v>3324.7462</v>
      </c>
      <c r="D4635" t="s">
        <v>2</v>
      </c>
    </row>
    <row r="4636" spans="1:4">
      <c r="A4636">
        <v>17115</v>
      </c>
      <c r="B4636">
        <v>2</v>
      </c>
      <c r="C4636">
        <v>3323.8649</v>
      </c>
      <c r="D4636" t="s">
        <v>2</v>
      </c>
    </row>
    <row r="4637" spans="1:4">
      <c r="A4637">
        <v>22174</v>
      </c>
      <c r="B4637">
        <v>2</v>
      </c>
      <c r="C4637">
        <v>3323.6522</v>
      </c>
      <c r="D4637" t="s">
        <v>2</v>
      </c>
    </row>
    <row r="4638" spans="1:4">
      <c r="A4638">
        <v>23100</v>
      </c>
      <c r="B4638">
        <v>2</v>
      </c>
      <c r="C4638">
        <v>3322.8676999999998</v>
      </c>
      <c r="D4638" t="s">
        <v>2</v>
      </c>
    </row>
    <row r="4639" spans="1:4">
      <c r="A4639">
        <v>24171</v>
      </c>
      <c r="B4639">
        <v>2</v>
      </c>
      <c r="C4639">
        <v>3321.9726000000001</v>
      </c>
      <c r="D4639" t="s">
        <v>2</v>
      </c>
    </row>
    <row r="4640" spans="1:4">
      <c r="A4640">
        <v>24162</v>
      </c>
      <c r="B4640">
        <v>2</v>
      </c>
      <c r="C4640">
        <v>3320.3371999999999</v>
      </c>
      <c r="D4640" t="s">
        <v>2</v>
      </c>
    </row>
    <row r="4641" spans="1:4">
      <c r="A4641">
        <v>18028</v>
      </c>
      <c r="B4641">
        <v>2</v>
      </c>
      <c r="C4641">
        <v>3316.152</v>
      </c>
      <c r="D4641" t="s">
        <v>2</v>
      </c>
    </row>
    <row r="4642" spans="1:4">
      <c r="A4642">
        <v>17965</v>
      </c>
      <c r="B4642">
        <v>2</v>
      </c>
      <c r="C4642">
        <v>3316.152</v>
      </c>
      <c r="D4642" t="s">
        <v>2</v>
      </c>
    </row>
    <row r="4643" spans="1:4">
      <c r="A4643">
        <v>13766</v>
      </c>
      <c r="B4643">
        <v>2</v>
      </c>
      <c r="C4643">
        <v>3316.152</v>
      </c>
      <c r="D4643" t="s">
        <v>2</v>
      </c>
    </row>
    <row r="4644" spans="1:4">
      <c r="A4644">
        <v>16328</v>
      </c>
      <c r="B4644">
        <v>2</v>
      </c>
      <c r="C4644">
        <v>3316.152</v>
      </c>
      <c r="D4644" t="s">
        <v>2</v>
      </c>
    </row>
    <row r="4645" spans="1:4">
      <c r="A4645">
        <v>17960</v>
      </c>
      <c r="B4645">
        <v>2</v>
      </c>
      <c r="C4645">
        <v>3316.152</v>
      </c>
      <c r="D4645" t="s">
        <v>2</v>
      </c>
    </row>
    <row r="4646" spans="1:4">
      <c r="A4646">
        <v>16317</v>
      </c>
      <c r="B4646">
        <v>2</v>
      </c>
      <c r="C4646">
        <v>3316.152</v>
      </c>
      <c r="D4646" t="s">
        <v>2</v>
      </c>
    </row>
    <row r="4647" spans="1:4">
      <c r="A4647">
        <v>16417</v>
      </c>
      <c r="B4647">
        <v>2</v>
      </c>
      <c r="C4647">
        <v>3316.152</v>
      </c>
      <c r="D4647" t="s">
        <v>2</v>
      </c>
    </row>
    <row r="4648" spans="1:4">
      <c r="A4648">
        <v>14798</v>
      </c>
      <c r="B4648">
        <v>2</v>
      </c>
      <c r="C4648">
        <v>3316.152</v>
      </c>
      <c r="D4648" t="s">
        <v>2</v>
      </c>
    </row>
    <row r="4649" spans="1:4">
      <c r="A4649">
        <v>13667</v>
      </c>
      <c r="B4649">
        <v>2</v>
      </c>
      <c r="C4649">
        <v>3316.152</v>
      </c>
      <c r="D4649" t="s">
        <v>2</v>
      </c>
    </row>
    <row r="4650" spans="1:4">
      <c r="A4650">
        <v>16553</v>
      </c>
      <c r="B4650">
        <v>2</v>
      </c>
      <c r="C4650">
        <v>3316.152</v>
      </c>
      <c r="D4650" t="s">
        <v>2</v>
      </c>
    </row>
    <row r="4651" spans="1:4">
      <c r="A4651">
        <v>16573</v>
      </c>
      <c r="B4651">
        <v>2</v>
      </c>
      <c r="C4651">
        <v>3316.152</v>
      </c>
      <c r="D4651" t="s">
        <v>2</v>
      </c>
    </row>
    <row r="4652" spans="1:4">
      <c r="A4652">
        <v>17094</v>
      </c>
      <c r="B4652">
        <v>2</v>
      </c>
      <c r="C4652">
        <v>3316.152</v>
      </c>
      <c r="D4652" t="s">
        <v>2</v>
      </c>
    </row>
    <row r="4653" spans="1:4">
      <c r="A4653">
        <v>17626</v>
      </c>
      <c r="B4653">
        <v>2</v>
      </c>
      <c r="C4653">
        <v>3316.152</v>
      </c>
      <c r="D4653" t="s">
        <v>2</v>
      </c>
    </row>
    <row r="4654" spans="1:4">
      <c r="A4654">
        <v>16550</v>
      </c>
      <c r="B4654">
        <v>2</v>
      </c>
      <c r="C4654">
        <v>3316.152</v>
      </c>
      <c r="D4654" t="s">
        <v>2</v>
      </c>
    </row>
    <row r="4655" spans="1:4">
      <c r="A4655">
        <v>16530</v>
      </c>
      <c r="B4655">
        <v>2</v>
      </c>
      <c r="C4655">
        <v>3316.152</v>
      </c>
      <c r="D4655" t="s">
        <v>2</v>
      </c>
    </row>
    <row r="4656" spans="1:4">
      <c r="A4656">
        <v>14524</v>
      </c>
      <c r="B4656">
        <v>2</v>
      </c>
      <c r="C4656">
        <v>3316.152</v>
      </c>
      <c r="D4656" t="s">
        <v>2</v>
      </c>
    </row>
    <row r="4657" spans="1:4">
      <c r="A4657">
        <v>18620</v>
      </c>
      <c r="B4657">
        <v>2</v>
      </c>
      <c r="C4657">
        <v>3316.152</v>
      </c>
      <c r="D4657" t="s">
        <v>2</v>
      </c>
    </row>
    <row r="4658" spans="1:4">
      <c r="A4658">
        <v>13811</v>
      </c>
      <c r="B4658">
        <v>2</v>
      </c>
      <c r="C4658">
        <v>3316.152</v>
      </c>
      <c r="D4658" t="s">
        <v>2</v>
      </c>
    </row>
    <row r="4659" spans="1:4">
      <c r="A4659">
        <v>16562</v>
      </c>
      <c r="B4659">
        <v>2</v>
      </c>
      <c r="C4659">
        <v>3316.152</v>
      </c>
      <c r="D4659" t="s">
        <v>2</v>
      </c>
    </row>
    <row r="4660" spans="1:4">
      <c r="A4660">
        <v>17979</v>
      </c>
      <c r="B4660">
        <v>2</v>
      </c>
      <c r="C4660">
        <v>3316.1298999999999</v>
      </c>
      <c r="D4660" t="s">
        <v>2</v>
      </c>
    </row>
    <row r="4661" spans="1:4">
      <c r="A4661">
        <v>16447</v>
      </c>
      <c r="B4661">
        <v>2</v>
      </c>
      <c r="C4661">
        <v>3316.1298999999999</v>
      </c>
      <c r="D4661" t="s">
        <v>2</v>
      </c>
    </row>
    <row r="4662" spans="1:4">
      <c r="A4662">
        <v>14701</v>
      </c>
      <c r="B4662">
        <v>2</v>
      </c>
      <c r="C4662">
        <v>3316.1298999999999</v>
      </c>
      <c r="D4662" t="s">
        <v>2</v>
      </c>
    </row>
    <row r="4663" spans="1:4">
      <c r="A4663">
        <v>17632</v>
      </c>
      <c r="B4663">
        <v>2</v>
      </c>
      <c r="C4663">
        <v>3316.1298999999999</v>
      </c>
      <c r="D4663" t="s">
        <v>2</v>
      </c>
    </row>
    <row r="4664" spans="1:4">
      <c r="A4664">
        <v>16260</v>
      </c>
      <c r="B4664">
        <v>2</v>
      </c>
      <c r="C4664">
        <v>3316.1298999999999</v>
      </c>
      <c r="D4664" t="s">
        <v>2</v>
      </c>
    </row>
    <row r="4665" spans="1:4">
      <c r="A4665">
        <v>15022</v>
      </c>
      <c r="B4665">
        <v>2</v>
      </c>
      <c r="C4665">
        <v>3314.9002</v>
      </c>
      <c r="D4665" t="s">
        <v>2</v>
      </c>
    </row>
    <row r="4666" spans="1:4">
      <c r="A4666">
        <v>22572</v>
      </c>
      <c r="B4666">
        <v>2</v>
      </c>
      <c r="C4666">
        <v>3312.0387000000001</v>
      </c>
      <c r="D4666" t="s">
        <v>2</v>
      </c>
    </row>
    <row r="4667" spans="1:4">
      <c r="A4667">
        <v>23325</v>
      </c>
      <c r="B4667">
        <v>2</v>
      </c>
      <c r="C4667">
        <v>3312.0387000000001</v>
      </c>
      <c r="D4667" t="s">
        <v>2</v>
      </c>
    </row>
    <row r="4668" spans="1:4">
      <c r="A4668">
        <v>24241</v>
      </c>
      <c r="B4668">
        <v>2</v>
      </c>
      <c r="C4668">
        <v>3312.0387000000001</v>
      </c>
      <c r="D4668" t="s">
        <v>2</v>
      </c>
    </row>
    <row r="4669" spans="1:4">
      <c r="A4669">
        <v>22168</v>
      </c>
      <c r="B4669">
        <v>2</v>
      </c>
      <c r="C4669">
        <v>3312.0387000000001</v>
      </c>
      <c r="D4669" t="s">
        <v>2</v>
      </c>
    </row>
    <row r="4670" spans="1:4">
      <c r="A4670">
        <v>21361</v>
      </c>
      <c r="B4670">
        <v>2</v>
      </c>
      <c r="C4670">
        <v>3312.0387000000001</v>
      </c>
      <c r="D4670" t="s">
        <v>2</v>
      </c>
    </row>
    <row r="4671" spans="1:4">
      <c r="A4671">
        <v>15006</v>
      </c>
      <c r="B4671">
        <v>2</v>
      </c>
      <c r="C4671">
        <v>3308.4675999999999</v>
      </c>
      <c r="D4671" t="s">
        <v>2</v>
      </c>
    </row>
    <row r="4672" spans="1:4">
      <c r="A4672">
        <v>20562</v>
      </c>
      <c r="B4672">
        <v>2</v>
      </c>
      <c r="C4672">
        <v>3308.4675999999999</v>
      </c>
      <c r="D4672" t="s">
        <v>2</v>
      </c>
    </row>
    <row r="4673" spans="1:4">
      <c r="A4673">
        <v>14501</v>
      </c>
      <c r="B4673">
        <v>2</v>
      </c>
      <c r="C4673">
        <v>3308.4675999999999</v>
      </c>
      <c r="D4673" t="s">
        <v>2</v>
      </c>
    </row>
    <row r="4674" spans="1:4">
      <c r="A4674">
        <v>15656</v>
      </c>
      <c r="B4674">
        <v>2</v>
      </c>
      <c r="C4674">
        <v>3306.5246999999999</v>
      </c>
      <c r="D4674" t="s">
        <v>2</v>
      </c>
    </row>
    <row r="4675" spans="1:4">
      <c r="A4675">
        <v>21002</v>
      </c>
      <c r="B4675">
        <v>2</v>
      </c>
      <c r="C4675">
        <v>3306.5246999999999</v>
      </c>
      <c r="D4675" t="s">
        <v>2</v>
      </c>
    </row>
    <row r="4676" spans="1:4">
      <c r="A4676">
        <v>15064</v>
      </c>
      <c r="B4676">
        <v>2</v>
      </c>
      <c r="C4676">
        <v>3306.5246999999999</v>
      </c>
      <c r="D4676" t="s">
        <v>2</v>
      </c>
    </row>
    <row r="4677" spans="1:4">
      <c r="A4677">
        <v>21379</v>
      </c>
      <c r="B4677">
        <v>2</v>
      </c>
      <c r="C4677">
        <v>3306.5246999999999</v>
      </c>
      <c r="D4677" t="s">
        <v>2</v>
      </c>
    </row>
    <row r="4678" spans="1:4">
      <c r="A4678">
        <v>16278</v>
      </c>
      <c r="B4678">
        <v>2</v>
      </c>
      <c r="C4678">
        <v>3306.5246999999999</v>
      </c>
      <c r="D4678" t="s">
        <v>2</v>
      </c>
    </row>
    <row r="4679" spans="1:4">
      <c r="A4679">
        <v>16554</v>
      </c>
      <c r="B4679">
        <v>2</v>
      </c>
      <c r="C4679">
        <v>3304.5273999999999</v>
      </c>
      <c r="D4679" t="s">
        <v>2</v>
      </c>
    </row>
    <row r="4680" spans="1:4">
      <c r="A4680">
        <v>21349</v>
      </c>
      <c r="B4680">
        <v>2</v>
      </c>
      <c r="C4680">
        <v>3303.2645000000002</v>
      </c>
      <c r="D4680" t="s">
        <v>2</v>
      </c>
    </row>
    <row r="4681" spans="1:4">
      <c r="A4681">
        <v>14348</v>
      </c>
      <c r="B4681">
        <v>2</v>
      </c>
      <c r="C4681">
        <v>3303.2645000000002</v>
      </c>
      <c r="D4681" t="s">
        <v>2</v>
      </c>
    </row>
    <row r="4682" spans="1:4">
      <c r="A4682">
        <v>13742</v>
      </c>
      <c r="B4682">
        <v>2</v>
      </c>
      <c r="C4682">
        <v>3302.0963999999999</v>
      </c>
      <c r="D4682" t="s">
        <v>2</v>
      </c>
    </row>
    <row r="4683" spans="1:4">
      <c r="A4683">
        <v>16311</v>
      </c>
      <c r="B4683">
        <v>2</v>
      </c>
      <c r="C4683">
        <v>3302.0963999999999</v>
      </c>
      <c r="D4683" t="s">
        <v>2</v>
      </c>
    </row>
    <row r="4684" spans="1:4">
      <c r="A4684">
        <v>18026</v>
      </c>
      <c r="B4684">
        <v>2</v>
      </c>
      <c r="C4684">
        <v>3302.0963999999999</v>
      </c>
      <c r="D4684" t="s">
        <v>2</v>
      </c>
    </row>
    <row r="4685" spans="1:4">
      <c r="A4685">
        <v>13862</v>
      </c>
      <c r="B4685">
        <v>2</v>
      </c>
      <c r="C4685">
        <v>3299.5770000000002</v>
      </c>
      <c r="D4685" t="s">
        <v>2</v>
      </c>
    </row>
    <row r="4686" spans="1:4">
      <c r="A4686">
        <v>17085</v>
      </c>
      <c r="B4686">
        <v>2</v>
      </c>
      <c r="C4686">
        <v>3299.5659999999998</v>
      </c>
      <c r="D4686" t="s">
        <v>2</v>
      </c>
    </row>
    <row r="4687" spans="1:4">
      <c r="A4687">
        <v>17981</v>
      </c>
      <c r="B4687">
        <v>2</v>
      </c>
      <c r="C4687">
        <v>3296.5907999999999</v>
      </c>
      <c r="D4687" t="s">
        <v>2</v>
      </c>
    </row>
    <row r="4688" spans="1:4">
      <c r="A4688">
        <v>23995</v>
      </c>
      <c r="B4688">
        <v>2</v>
      </c>
      <c r="C4688">
        <v>3296.5907999999999</v>
      </c>
      <c r="D4688" t="s">
        <v>2</v>
      </c>
    </row>
    <row r="4689" spans="1:4">
      <c r="A4689">
        <v>17795</v>
      </c>
      <c r="B4689">
        <v>2</v>
      </c>
      <c r="C4689">
        <v>3296.5907999999999</v>
      </c>
      <c r="D4689" t="s">
        <v>2</v>
      </c>
    </row>
    <row r="4690" spans="1:4">
      <c r="A4690">
        <v>23099</v>
      </c>
      <c r="B4690">
        <v>2</v>
      </c>
      <c r="C4690">
        <v>3296.5907999999999</v>
      </c>
      <c r="D4690" t="s">
        <v>2</v>
      </c>
    </row>
    <row r="4691" spans="1:4">
      <c r="A4691">
        <v>24161</v>
      </c>
      <c r="B4691">
        <v>2</v>
      </c>
      <c r="C4691">
        <v>3296.5907999999999</v>
      </c>
      <c r="D4691" t="s">
        <v>2</v>
      </c>
    </row>
    <row r="4692" spans="1:4">
      <c r="A4692">
        <v>24167</v>
      </c>
      <c r="B4692">
        <v>2</v>
      </c>
      <c r="C4692">
        <v>3296.5907999999999</v>
      </c>
      <c r="D4692" t="s">
        <v>2</v>
      </c>
    </row>
    <row r="4693" spans="1:4">
      <c r="A4693">
        <v>24001</v>
      </c>
      <c r="B4693">
        <v>2</v>
      </c>
      <c r="C4693">
        <v>3296.5907999999999</v>
      </c>
      <c r="D4693" t="s">
        <v>2</v>
      </c>
    </row>
    <row r="4694" spans="1:4">
      <c r="A4694">
        <v>22401</v>
      </c>
      <c r="B4694">
        <v>2</v>
      </c>
      <c r="C4694">
        <v>3296.5907999999999</v>
      </c>
      <c r="D4694" t="s">
        <v>2</v>
      </c>
    </row>
    <row r="4695" spans="1:4">
      <c r="A4695">
        <v>22404</v>
      </c>
      <c r="B4695">
        <v>2</v>
      </c>
      <c r="C4695">
        <v>3296.5907999999999</v>
      </c>
      <c r="D4695" t="s">
        <v>2</v>
      </c>
    </row>
    <row r="4696" spans="1:4">
      <c r="A4696">
        <v>24000</v>
      </c>
      <c r="B4696">
        <v>2</v>
      </c>
      <c r="C4696">
        <v>3296.5907999999999</v>
      </c>
      <c r="D4696" t="s">
        <v>2</v>
      </c>
    </row>
    <row r="4697" spans="1:4">
      <c r="A4697">
        <v>16305</v>
      </c>
      <c r="B4697">
        <v>2</v>
      </c>
      <c r="C4697">
        <v>3296.5907999999999</v>
      </c>
      <c r="D4697" t="s">
        <v>2</v>
      </c>
    </row>
    <row r="4698" spans="1:4">
      <c r="A4698">
        <v>24174</v>
      </c>
      <c r="B4698">
        <v>2</v>
      </c>
      <c r="C4698">
        <v>3296.5907999999999</v>
      </c>
      <c r="D4698" t="s">
        <v>2</v>
      </c>
    </row>
    <row r="4699" spans="1:4">
      <c r="A4699">
        <v>25287</v>
      </c>
      <c r="B4699">
        <v>2</v>
      </c>
      <c r="C4699">
        <v>3296.5907999999999</v>
      </c>
      <c r="D4699" t="s">
        <v>2</v>
      </c>
    </row>
    <row r="4700" spans="1:4">
      <c r="A4700">
        <v>24251</v>
      </c>
      <c r="B4700">
        <v>2</v>
      </c>
      <c r="C4700">
        <v>3296.5907999999999</v>
      </c>
      <c r="D4700" t="s">
        <v>2</v>
      </c>
    </row>
    <row r="4701" spans="1:4">
      <c r="A4701">
        <v>22410</v>
      </c>
      <c r="B4701">
        <v>2</v>
      </c>
      <c r="C4701">
        <v>3296.5907999999999</v>
      </c>
      <c r="D4701" t="s">
        <v>2</v>
      </c>
    </row>
    <row r="4702" spans="1:4">
      <c r="A4702">
        <v>17812</v>
      </c>
      <c r="B4702">
        <v>2</v>
      </c>
      <c r="C4702">
        <v>3296.5825</v>
      </c>
      <c r="D4702" t="s">
        <v>2</v>
      </c>
    </row>
    <row r="4703" spans="1:4">
      <c r="A4703">
        <v>17829</v>
      </c>
      <c r="B4703">
        <v>2</v>
      </c>
      <c r="C4703">
        <v>3296.5825</v>
      </c>
      <c r="D4703" t="s">
        <v>2</v>
      </c>
    </row>
    <row r="4704" spans="1:4">
      <c r="A4704">
        <v>13856</v>
      </c>
      <c r="B4704">
        <v>2</v>
      </c>
      <c r="C4704">
        <v>3295.1349</v>
      </c>
      <c r="D4704" t="s">
        <v>2</v>
      </c>
    </row>
    <row r="4705" spans="1:4">
      <c r="A4705">
        <v>13890</v>
      </c>
      <c r="B4705">
        <v>2</v>
      </c>
      <c r="C4705">
        <v>3295.1349</v>
      </c>
      <c r="D4705" t="s">
        <v>2</v>
      </c>
    </row>
    <row r="4706" spans="1:4">
      <c r="A4706">
        <v>16427</v>
      </c>
      <c r="B4706">
        <v>2</v>
      </c>
      <c r="C4706">
        <v>3287.3998999999999</v>
      </c>
      <c r="D4706" t="s">
        <v>2</v>
      </c>
    </row>
    <row r="4707" spans="1:4">
      <c r="A4707">
        <v>14818</v>
      </c>
      <c r="B4707">
        <v>2</v>
      </c>
      <c r="C4707">
        <v>3286.2507000000001</v>
      </c>
      <c r="D4707" t="s">
        <v>2</v>
      </c>
    </row>
    <row r="4708" spans="1:4">
      <c r="A4708">
        <v>26646</v>
      </c>
      <c r="B4708">
        <v>2</v>
      </c>
      <c r="C4708">
        <v>3284.9105</v>
      </c>
      <c r="D4708" t="s">
        <v>2</v>
      </c>
    </row>
    <row r="4709" spans="1:4">
      <c r="A4709">
        <v>26619</v>
      </c>
      <c r="B4709">
        <v>2</v>
      </c>
      <c r="C4709">
        <v>3284.9105</v>
      </c>
      <c r="D4709" t="s">
        <v>2</v>
      </c>
    </row>
    <row r="4710" spans="1:4">
      <c r="A4710">
        <v>17977</v>
      </c>
      <c r="B4710">
        <v>2</v>
      </c>
      <c r="C4710">
        <v>3277.4659999999999</v>
      </c>
      <c r="D4710" t="s">
        <v>2</v>
      </c>
    </row>
    <row r="4711" spans="1:4">
      <c r="A4711">
        <v>14708</v>
      </c>
      <c r="B4711">
        <v>2</v>
      </c>
      <c r="C4711">
        <v>3277.4659999999999</v>
      </c>
      <c r="D4711" t="s">
        <v>2</v>
      </c>
    </row>
    <row r="4712" spans="1:4">
      <c r="A4712">
        <v>13029</v>
      </c>
      <c r="B4712">
        <v>2</v>
      </c>
      <c r="C4712">
        <v>3271.9520000000002</v>
      </c>
      <c r="D4712" t="s">
        <v>2</v>
      </c>
    </row>
    <row r="4713" spans="1:4">
      <c r="A4713">
        <v>29858</v>
      </c>
      <c r="B4713">
        <v>3</v>
      </c>
      <c r="C4713">
        <v>3270.5059999999999</v>
      </c>
      <c r="D4713" t="s">
        <v>2</v>
      </c>
    </row>
    <row r="4714" spans="1:4">
      <c r="A4714">
        <v>16420</v>
      </c>
      <c r="B4714">
        <v>2</v>
      </c>
      <c r="C4714">
        <v>3269.6977999999999</v>
      </c>
      <c r="D4714" t="s">
        <v>2</v>
      </c>
    </row>
    <row r="4715" spans="1:4">
      <c r="A4715">
        <v>13744</v>
      </c>
      <c r="B4715">
        <v>2</v>
      </c>
      <c r="C4715">
        <v>3269.6977999999999</v>
      </c>
      <c r="D4715" t="s">
        <v>2</v>
      </c>
    </row>
    <row r="4716" spans="1:4">
      <c r="A4716">
        <v>15208</v>
      </c>
      <c r="B4716">
        <v>2</v>
      </c>
      <c r="C4716">
        <v>3261.4719</v>
      </c>
      <c r="D4716" t="s">
        <v>2</v>
      </c>
    </row>
    <row r="4717" spans="1:4">
      <c r="A4717">
        <v>13741</v>
      </c>
      <c r="B4717">
        <v>2</v>
      </c>
      <c r="C4717">
        <v>3260.9131000000002</v>
      </c>
      <c r="D4717" t="s">
        <v>2</v>
      </c>
    </row>
    <row r="4718" spans="1:4">
      <c r="A4718">
        <v>15266</v>
      </c>
      <c r="B4718">
        <v>2</v>
      </c>
      <c r="C4718">
        <v>3243.5835000000002</v>
      </c>
      <c r="D4718" t="s">
        <v>2</v>
      </c>
    </row>
    <row r="4719" spans="1:4">
      <c r="A4719">
        <v>14671</v>
      </c>
      <c r="B4719">
        <v>2</v>
      </c>
      <c r="C4719">
        <v>3242.4785000000002</v>
      </c>
      <c r="D4719" t="s">
        <v>2</v>
      </c>
    </row>
    <row r="4720" spans="1:4">
      <c r="A4720">
        <v>22172</v>
      </c>
      <c r="B4720">
        <v>2</v>
      </c>
      <c r="C4720">
        <v>3240.1943000000001</v>
      </c>
      <c r="D4720" t="s">
        <v>2</v>
      </c>
    </row>
    <row r="4721" spans="1:4">
      <c r="A4721">
        <v>15210</v>
      </c>
      <c r="B4721">
        <v>2</v>
      </c>
      <c r="C4721">
        <v>3233.6606000000002</v>
      </c>
      <c r="D4721" t="s">
        <v>2</v>
      </c>
    </row>
    <row r="4722" spans="1:4">
      <c r="A4722">
        <v>21384</v>
      </c>
      <c r="B4722">
        <v>2</v>
      </c>
      <c r="C4722">
        <v>3227.7298999999998</v>
      </c>
      <c r="D4722" t="s">
        <v>2</v>
      </c>
    </row>
    <row r="4723" spans="1:4">
      <c r="A4723">
        <v>14670</v>
      </c>
      <c r="B4723">
        <v>2</v>
      </c>
      <c r="C4723">
        <v>3226.4780999999998</v>
      </c>
      <c r="D4723" t="s">
        <v>2</v>
      </c>
    </row>
    <row r="4724" spans="1:4">
      <c r="A4724">
        <v>15169</v>
      </c>
      <c r="B4724">
        <v>2</v>
      </c>
      <c r="C4724">
        <v>3226.4780999999998</v>
      </c>
      <c r="D4724" t="s">
        <v>2</v>
      </c>
    </row>
    <row r="4725" spans="1:4">
      <c r="A4725">
        <v>15209</v>
      </c>
      <c r="B4725">
        <v>2</v>
      </c>
      <c r="C4725">
        <v>3222.7968999999998</v>
      </c>
      <c r="D4725" t="s">
        <v>2</v>
      </c>
    </row>
    <row r="4726" spans="1:4">
      <c r="A4726">
        <v>29754</v>
      </c>
      <c r="B4726">
        <v>1</v>
      </c>
      <c r="C4726">
        <v>3221.3553999999999</v>
      </c>
      <c r="D4726" t="s">
        <v>2</v>
      </c>
    </row>
    <row r="4727" spans="1:4">
      <c r="A4727">
        <v>29700</v>
      </c>
      <c r="B4727">
        <v>4</v>
      </c>
      <c r="C4727">
        <v>3219.6374000000001</v>
      </c>
      <c r="D4727" t="s">
        <v>2</v>
      </c>
    </row>
    <row r="4728" spans="1:4">
      <c r="A4728">
        <v>26322</v>
      </c>
      <c r="B4728">
        <v>2</v>
      </c>
      <c r="C4728">
        <v>3218.0468999999998</v>
      </c>
      <c r="D4728" t="s">
        <v>2</v>
      </c>
    </row>
    <row r="4729" spans="1:4">
      <c r="A4729">
        <v>15580</v>
      </c>
      <c r="B4729">
        <v>2</v>
      </c>
      <c r="C4729">
        <v>3216.5441000000001</v>
      </c>
      <c r="D4729" t="s">
        <v>2</v>
      </c>
    </row>
    <row r="4730" spans="1:4">
      <c r="A4730">
        <v>15575</v>
      </c>
      <c r="B4730">
        <v>2</v>
      </c>
      <c r="C4730">
        <v>3216.5441000000001</v>
      </c>
      <c r="D4730" t="s">
        <v>2</v>
      </c>
    </row>
    <row r="4731" spans="1:4">
      <c r="A4731">
        <v>15211</v>
      </c>
      <c r="B4731">
        <v>2</v>
      </c>
      <c r="C4731">
        <v>3216.5441000000001</v>
      </c>
      <c r="D4731" t="s">
        <v>2</v>
      </c>
    </row>
    <row r="4732" spans="1:4">
      <c r="A4732">
        <v>15582</v>
      </c>
      <c r="B4732">
        <v>2</v>
      </c>
      <c r="C4732">
        <v>3212.8519000000001</v>
      </c>
      <c r="D4732" t="s">
        <v>2</v>
      </c>
    </row>
    <row r="4733" spans="1:4">
      <c r="A4733">
        <v>23313</v>
      </c>
      <c r="B4733">
        <v>2</v>
      </c>
      <c r="C4733">
        <v>3211.1660000000002</v>
      </c>
      <c r="D4733" t="s">
        <v>2</v>
      </c>
    </row>
    <row r="4734" spans="1:4">
      <c r="A4734">
        <v>29672</v>
      </c>
      <c r="B4734">
        <v>6</v>
      </c>
      <c r="C4734">
        <v>3205.1588000000002</v>
      </c>
      <c r="D4734" t="s">
        <v>2</v>
      </c>
    </row>
    <row r="4735" spans="1:4">
      <c r="A4735">
        <v>14347</v>
      </c>
      <c r="B4735">
        <v>2</v>
      </c>
      <c r="C4735">
        <v>3204.9306000000001</v>
      </c>
      <c r="D4735" t="s">
        <v>2</v>
      </c>
    </row>
    <row r="4736" spans="1:4">
      <c r="A4736">
        <v>15265</v>
      </c>
      <c r="B4736">
        <v>2</v>
      </c>
      <c r="C4736">
        <v>3201.8130000000001</v>
      </c>
      <c r="D4736" t="s">
        <v>2</v>
      </c>
    </row>
    <row r="4737" spans="1:4">
      <c r="A4737">
        <v>26634</v>
      </c>
      <c r="B4737">
        <v>2</v>
      </c>
      <c r="C4737">
        <v>3200.8751999999999</v>
      </c>
      <c r="D4737" t="s">
        <v>2</v>
      </c>
    </row>
    <row r="4738" spans="1:4">
      <c r="A4738">
        <v>26626</v>
      </c>
      <c r="B4738">
        <v>2</v>
      </c>
      <c r="C4738">
        <v>3195.3613</v>
      </c>
      <c r="D4738" t="s">
        <v>2</v>
      </c>
    </row>
    <row r="4739" spans="1:4">
      <c r="A4739">
        <v>26575</v>
      </c>
      <c r="B4739">
        <v>2</v>
      </c>
      <c r="C4739">
        <v>3193.9011999999998</v>
      </c>
      <c r="D4739" t="s">
        <v>2</v>
      </c>
    </row>
    <row r="4740" spans="1:4">
      <c r="A4740">
        <v>26606</v>
      </c>
      <c r="B4740">
        <v>2</v>
      </c>
      <c r="C4740">
        <v>3193.9011999999998</v>
      </c>
      <c r="D4740" t="s">
        <v>2</v>
      </c>
    </row>
    <row r="4741" spans="1:4">
      <c r="A4741">
        <v>26647</v>
      </c>
      <c r="B4741">
        <v>2</v>
      </c>
      <c r="C4741">
        <v>3193.3818000000001</v>
      </c>
      <c r="D4741" t="s">
        <v>2</v>
      </c>
    </row>
    <row r="4742" spans="1:4">
      <c r="A4742">
        <v>21423</v>
      </c>
      <c r="B4742">
        <v>2</v>
      </c>
      <c r="C4742">
        <v>3191.8569000000002</v>
      </c>
      <c r="D4742" t="s">
        <v>2</v>
      </c>
    </row>
    <row r="4743" spans="1:4">
      <c r="A4743">
        <v>17750</v>
      </c>
      <c r="B4743">
        <v>2</v>
      </c>
      <c r="C4743">
        <v>3191.8285000000001</v>
      </c>
      <c r="D4743" t="s">
        <v>2</v>
      </c>
    </row>
    <row r="4744" spans="1:4">
      <c r="A4744">
        <v>26633</v>
      </c>
      <c r="B4744">
        <v>2</v>
      </c>
      <c r="C4744">
        <v>3186.7186999999999</v>
      </c>
      <c r="D4744" t="s">
        <v>2</v>
      </c>
    </row>
    <row r="4745" spans="1:4">
      <c r="A4745">
        <v>26312</v>
      </c>
      <c r="B4745">
        <v>2</v>
      </c>
      <c r="C4745">
        <v>3184.3222999999998</v>
      </c>
      <c r="D4745" t="s">
        <v>2</v>
      </c>
    </row>
    <row r="4746" spans="1:4">
      <c r="A4746">
        <v>26608</v>
      </c>
      <c r="B4746">
        <v>2</v>
      </c>
      <c r="C4746">
        <v>3184.3222999999998</v>
      </c>
      <c r="D4746" t="s">
        <v>2</v>
      </c>
    </row>
    <row r="4747" spans="1:4">
      <c r="A4747">
        <v>26617</v>
      </c>
      <c r="B4747">
        <v>2</v>
      </c>
      <c r="C4747">
        <v>3184.3222999999998</v>
      </c>
      <c r="D4747" t="s">
        <v>2</v>
      </c>
    </row>
    <row r="4748" spans="1:4">
      <c r="A4748">
        <v>26308</v>
      </c>
      <c r="B4748">
        <v>2</v>
      </c>
      <c r="C4748">
        <v>3168.8744000000002</v>
      </c>
      <c r="D4748" t="s">
        <v>2</v>
      </c>
    </row>
    <row r="4749" spans="1:4">
      <c r="A4749">
        <v>29847</v>
      </c>
      <c r="B4749">
        <v>6</v>
      </c>
      <c r="C4749">
        <v>3167.0972000000002</v>
      </c>
      <c r="D4749" t="s">
        <v>2</v>
      </c>
    </row>
    <row r="4750" spans="1:4">
      <c r="A4750">
        <v>26601</v>
      </c>
      <c r="B4750">
        <v>2</v>
      </c>
      <c r="C4750">
        <v>3163.3272999999999</v>
      </c>
      <c r="D4750" t="s">
        <v>2</v>
      </c>
    </row>
    <row r="4751" spans="1:4">
      <c r="A4751">
        <v>26317</v>
      </c>
      <c r="B4751">
        <v>2</v>
      </c>
      <c r="C4751">
        <v>3163.3272999999999</v>
      </c>
      <c r="D4751" t="s">
        <v>2</v>
      </c>
    </row>
    <row r="4752" spans="1:4">
      <c r="A4752">
        <v>26329</v>
      </c>
      <c r="B4752">
        <v>2</v>
      </c>
      <c r="C4752">
        <v>3160.7622000000001</v>
      </c>
      <c r="D4752" t="s">
        <v>2</v>
      </c>
    </row>
    <row r="4753" spans="1:4">
      <c r="A4753">
        <v>24778</v>
      </c>
      <c r="B4753">
        <v>2</v>
      </c>
      <c r="C4753">
        <v>3158.6343000000002</v>
      </c>
      <c r="D4753" t="s">
        <v>2</v>
      </c>
    </row>
    <row r="4754" spans="1:4">
      <c r="A4754">
        <v>15267</v>
      </c>
      <c r="B4754">
        <v>2</v>
      </c>
      <c r="C4754">
        <v>3153.2040000000002</v>
      </c>
      <c r="D4754" t="s">
        <v>2</v>
      </c>
    </row>
    <row r="4755" spans="1:4">
      <c r="A4755">
        <v>15027</v>
      </c>
      <c r="B4755">
        <v>2</v>
      </c>
      <c r="C4755">
        <v>3153.1930000000002</v>
      </c>
      <c r="D4755" t="s">
        <v>2</v>
      </c>
    </row>
    <row r="4756" spans="1:4">
      <c r="A4756">
        <v>26632</v>
      </c>
      <c r="B4756">
        <v>2</v>
      </c>
      <c r="C4756">
        <v>3147.8793999999998</v>
      </c>
      <c r="D4756" t="s">
        <v>2</v>
      </c>
    </row>
    <row r="4757" spans="1:4">
      <c r="A4757">
        <v>26513</v>
      </c>
      <c r="B4757">
        <v>2</v>
      </c>
      <c r="C4757">
        <v>3147.8793999999998</v>
      </c>
      <c r="D4757" t="s">
        <v>2</v>
      </c>
    </row>
    <row r="4758" spans="1:4">
      <c r="A4758">
        <v>26307</v>
      </c>
      <c r="B4758">
        <v>2</v>
      </c>
      <c r="C4758">
        <v>3147.8793999999998</v>
      </c>
      <c r="D4758" t="s">
        <v>2</v>
      </c>
    </row>
    <row r="4759" spans="1:4">
      <c r="A4759">
        <v>26499</v>
      </c>
      <c r="B4759">
        <v>2</v>
      </c>
      <c r="C4759">
        <v>3147.8793999999998</v>
      </c>
      <c r="D4759" t="s">
        <v>2</v>
      </c>
    </row>
    <row r="4760" spans="1:4">
      <c r="A4760">
        <v>28904</v>
      </c>
      <c r="B4760">
        <v>2</v>
      </c>
      <c r="C4760">
        <v>3147.6790000000001</v>
      </c>
      <c r="D4760" t="s">
        <v>2</v>
      </c>
    </row>
    <row r="4761" spans="1:4">
      <c r="A4761">
        <v>26546</v>
      </c>
      <c r="B4761">
        <v>2</v>
      </c>
      <c r="C4761">
        <v>3146.7633999999998</v>
      </c>
      <c r="D4761" t="s">
        <v>2</v>
      </c>
    </row>
    <row r="4762" spans="1:4">
      <c r="A4762">
        <v>17772</v>
      </c>
      <c r="B4762">
        <v>2</v>
      </c>
      <c r="C4762">
        <v>3144.8328000000001</v>
      </c>
      <c r="D4762" t="s">
        <v>2</v>
      </c>
    </row>
    <row r="4763" spans="1:4">
      <c r="A4763">
        <v>25991</v>
      </c>
      <c r="B4763">
        <v>2</v>
      </c>
      <c r="C4763">
        <v>3144.3024</v>
      </c>
      <c r="D4763" t="s">
        <v>2</v>
      </c>
    </row>
    <row r="4764" spans="1:4">
      <c r="A4764">
        <v>24270</v>
      </c>
      <c r="B4764">
        <v>2</v>
      </c>
      <c r="C4764">
        <v>3143.1864</v>
      </c>
      <c r="D4764" t="s">
        <v>2</v>
      </c>
    </row>
    <row r="4765" spans="1:4">
      <c r="A4765">
        <v>26623</v>
      </c>
      <c r="B4765">
        <v>2</v>
      </c>
      <c r="C4765">
        <v>3139.7892999999999</v>
      </c>
      <c r="D4765" t="s">
        <v>2</v>
      </c>
    </row>
    <row r="4766" spans="1:4">
      <c r="A4766">
        <v>15268</v>
      </c>
      <c r="B4766">
        <v>2</v>
      </c>
      <c r="C4766">
        <v>3139.2051999999999</v>
      </c>
      <c r="D4766" t="s">
        <v>2</v>
      </c>
    </row>
    <row r="4767" spans="1:4">
      <c r="A4767">
        <v>26635</v>
      </c>
      <c r="B4767">
        <v>2</v>
      </c>
      <c r="C4767">
        <v>3138.6622000000002</v>
      </c>
      <c r="D4767" t="s">
        <v>2</v>
      </c>
    </row>
    <row r="4768" spans="1:4">
      <c r="A4768">
        <v>26579</v>
      </c>
      <c r="B4768">
        <v>2</v>
      </c>
      <c r="C4768">
        <v>3138.6622000000002</v>
      </c>
      <c r="D4768" t="s">
        <v>2</v>
      </c>
    </row>
    <row r="4769" spans="1:4">
      <c r="A4769">
        <v>17717</v>
      </c>
      <c r="B4769">
        <v>2</v>
      </c>
      <c r="C4769">
        <v>3138.2139000000002</v>
      </c>
      <c r="D4769" t="s">
        <v>2</v>
      </c>
    </row>
    <row r="4770" spans="1:4">
      <c r="A4770">
        <v>22571</v>
      </c>
      <c r="B4770">
        <v>2</v>
      </c>
      <c r="C4770">
        <v>3132.6999000000001</v>
      </c>
      <c r="D4770" t="s">
        <v>2</v>
      </c>
    </row>
    <row r="4771" spans="1:4">
      <c r="A4771">
        <v>23316</v>
      </c>
      <c r="B4771">
        <v>2</v>
      </c>
      <c r="C4771">
        <v>3132.6999000000001</v>
      </c>
      <c r="D4771" t="s">
        <v>2</v>
      </c>
    </row>
    <row r="4772" spans="1:4">
      <c r="A4772">
        <v>15229</v>
      </c>
      <c r="B4772">
        <v>2</v>
      </c>
      <c r="C4772">
        <v>3131.0929999999998</v>
      </c>
      <c r="D4772" t="s">
        <v>2</v>
      </c>
    </row>
    <row r="4773" spans="1:4">
      <c r="A4773">
        <v>14995</v>
      </c>
      <c r="B4773">
        <v>2</v>
      </c>
      <c r="C4773">
        <v>3129.3960000000002</v>
      </c>
      <c r="D4773" t="s">
        <v>2</v>
      </c>
    </row>
    <row r="4774" spans="1:4">
      <c r="A4774">
        <v>17715</v>
      </c>
      <c r="B4774">
        <v>2</v>
      </c>
      <c r="C4774">
        <v>3128.8434999999999</v>
      </c>
      <c r="D4774" t="s">
        <v>2</v>
      </c>
    </row>
    <row r="4775" spans="1:4">
      <c r="A4775">
        <v>26625</v>
      </c>
      <c r="B4775">
        <v>2</v>
      </c>
      <c r="C4775">
        <v>3124.6633999999999</v>
      </c>
      <c r="D4775" t="s">
        <v>2</v>
      </c>
    </row>
    <row r="4776" spans="1:4">
      <c r="A4776">
        <v>26520</v>
      </c>
      <c r="B4776">
        <v>2</v>
      </c>
      <c r="C4776">
        <v>3124.6287000000002</v>
      </c>
      <c r="D4776" t="s">
        <v>2</v>
      </c>
    </row>
    <row r="4777" spans="1:4">
      <c r="A4777">
        <v>26618</v>
      </c>
      <c r="B4777">
        <v>2</v>
      </c>
      <c r="C4777">
        <v>3123.2143000000001</v>
      </c>
      <c r="D4777" t="s">
        <v>2</v>
      </c>
    </row>
    <row r="4778" spans="1:4">
      <c r="A4778">
        <v>26624</v>
      </c>
      <c r="B4778">
        <v>2</v>
      </c>
      <c r="C4778">
        <v>3123.2143000000001</v>
      </c>
      <c r="D4778" t="s">
        <v>2</v>
      </c>
    </row>
    <row r="4779" spans="1:4">
      <c r="A4779">
        <v>26315</v>
      </c>
      <c r="B4779">
        <v>2</v>
      </c>
      <c r="C4779">
        <v>3122.0983000000001</v>
      </c>
      <c r="D4779" t="s">
        <v>2</v>
      </c>
    </row>
    <row r="4780" spans="1:4">
      <c r="A4780">
        <v>26581</v>
      </c>
      <c r="B4780">
        <v>2</v>
      </c>
      <c r="C4780">
        <v>3119.1493999999998</v>
      </c>
      <c r="D4780" t="s">
        <v>2</v>
      </c>
    </row>
    <row r="4781" spans="1:4">
      <c r="A4781">
        <v>26311</v>
      </c>
      <c r="B4781">
        <v>2</v>
      </c>
      <c r="C4781">
        <v>3119.1493999999998</v>
      </c>
      <c r="D4781" t="s">
        <v>2</v>
      </c>
    </row>
    <row r="4782" spans="1:4">
      <c r="A4782">
        <v>26545</v>
      </c>
      <c r="B4782">
        <v>2</v>
      </c>
      <c r="C4782">
        <v>3119.1493999999998</v>
      </c>
      <c r="D4782" t="s">
        <v>2</v>
      </c>
    </row>
    <row r="4783" spans="1:4">
      <c r="A4783">
        <v>16290</v>
      </c>
      <c r="B4783">
        <v>2</v>
      </c>
      <c r="C4783">
        <v>3118.3238999999999</v>
      </c>
      <c r="D4783" t="s">
        <v>2</v>
      </c>
    </row>
    <row r="4784" spans="1:4">
      <c r="A4784">
        <v>26521</v>
      </c>
      <c r="B4784">
        <v>2</v>
      </c>
      <c r="C4784">
        <v>3118.0001999999999</v>
      </c>
      <c r="D4784" t="s">
        <v>2</v>
      </c>
    </row>
    <row r="4785" spans="1:4">
      <c r="A4785">
        <v>26330</v>
      </c>
      <c r="B4785">
        <v>2</v>
      </c>
      <c r="C4785">
        <v>3118.0001999999999</v>
      </c>
      <c r="D4785" t="s">
        <v>2</v>
      </c>
    </row>
    <row r="4786" spans="1:4">
      <c r="A4786">
        <v>22583</v>
      </c>
      <c r="B4786">
        <v>2</v>
      </c>
      <c r="C4786">
        <v>3117.7714000000001</v>
      </c>
      <c r="D4786" t="s">
        <v>2</v>
      </c>
    </row>
    <row r="4787" spans="1:4">
      <c r="A4787">
        <v>26622</v>
      </c>
      <c r="B4787">
        <v>2</v>
      </c>
      <c r="C4787">
        <v>3116.5843</v>
      </c>
      <c r="D4787" t="s">
        <v>2</v>
      </c>
    </row>
    <row r="4788" spans="1:4">
      <c r="A4788">
        <v>19294</v>
      </c>
      <c r="B4788">
        <v>2</v>
      </c>
      <c r="C4788">
        <v>3116.5282000000002</v>
      </c>
      <c r="D4788" t="s">
        <v>2</v>
      </c>
    </row>
    <row r="4789" spans="1:4">
      <c r="A4789">
        <v>15213</v>
      </c>
      <c r="B4789">
        <v>2</v>
      </c>
      <c r="C4789">
        <v>3114.5401000000002</v>
      </c>
      <c r="D4789" t="s">
        <v>2</v>
      </c>
    </row>
    <row r="4790" spans="1:4">
      <c r="A4790">
        <v>15456</v>
      </c>
      <c r="B4790">
        <v>2</v>
      </c>
      <c r="C4790">
        <v>3111.1523999999999</v>
      </c>
      <c r="D4790" t="s">
        <v>2</v>
      </c>
    </row>
    <row r="4791" spans="1:4">
      <c r="A4791">
        <v>13068</v>
      </c>
      <c r="B4791">
        <v>2</v>
      </c>
      <c r="C4791">
        <v>3111.1523999999999</v>
      </c>
      <c r="D4791" t="s">
        <v>2</v>
      </c>
    </row>
    <row r="4792" spans="1:4">
      <c r="A4792">
        <v>26510</v>
      </c>
      <c r="B4792">
        <v>2</v>
      </c>
      <c r="C4792">
        <v>3109.2154999999998</v>
      </c>
      <c r="D4792" t="s">
        <v>2</v>
      </c>
    </row>
    <row r="4793" spans="1:4">
      <c r="A4793">
        <v>26484</v>
      </c>
      <c r="B4793">
        <v>2</v>
      </c>
      <c r="C4793">
        <v>3109.2154999999998</v>
      </c>
      <c r="D4793" t="s">
        <v>2</v>
      </c>
    </row>
    <row r="4794" spans="1:4">
      <c r="A4794">
        <v>26607</v>
      </c>
      <c r="B4794">
        <v>2</v>
      </c>
      <c r="C4794">
        <v>3109.2154999999998</v>
      </c>
      <c r="D4794" t="s">
        <v>2</v>
      </c>
    </row>
    <row r="4795" spans="1:4">
      <c r="A4795">
        <v>26681</v>
      </c>
      <c r="B4795">
        <v>2</v>
      </c>
      <c r="C4795">
        <v>3109.2154999999998</v>
      </c>
      <c r="D4795" t="s">
        <v>2</v>
      </c>
    </row>
    <row r="4796" spans="1:4">
      <c r="A4796">
        <v>26631</v>
      </c>
      <c r="B4796">
        <v>2</v>
      </c>
      <c r="C4796">
        <v>3109.2154999999998</v>
      </c>
      <c r="D4796" t="s">
        <v>2</v>
      </c>
    </row>
    <row r="4797" spans="1:4">
      <c r="A4797">
        <v>26485</v>
      </c>
      <c r="B4797">
        <v>2</v>
      </c>
      <c r="C4797">
        <v>3109.2154999999998</v>
      </c>
      <c r="D4797" t="s">
        <v>2</v>
      </c>
    </row>
    <row r="4798" spans="1:4">
      <c r="A4798">
        <v>17958</v>
      </c>
      <c r="B4798">
        <v>2</v>
      </c>
      <c r="C4798">
        <v>3106.7323999999999</v>
      </c>
      <c r="D4798" t="s">
        <v>2</v>
      </c>
    </row>
    <row r="4799" spans="1:4">
      <c r="A4799">
        <v>24178</v>
      </c>
      <c r="B4799">
        <v>2</v>
      </c>
      <c r="C4799">
        <v>3105.6385</v>
      </c>
      <c r="D4799" t="s">
        <v>2</v>
      </c>
    </row>
    <row r="4800" spans="1:4">
      <c r="A4800">
        <v>13060</v>
      </c>
      <c r="B4800">
        <v>2</v>
      </c>
      <c r="C4800">
        <v>3102.8427999999999</v>
      </c>
      <c r="D4800" t="s">
        <v>2</v>
      </c>
    </row>
    <row r="4801" spans="1:4">
      <c r="A4801">
        <v>14957</v>
      </c>
      <c r="B4801">
        <v>2</v>
      </c>
      <c r="C4801">
        <v>3101.7710000000002</v>
      </c>
      <c r="D4801" t="s">
        <v>2</v>
      </c>
    </row>
    <row r="4802" spans="1:4">
      <c r="A4802">
        <v>24003</v>
      </c>
      <c r="B4802">
        <v>2</v>
      </c>
      <c r="C4802">
        <v>3101.2184999999999</v>
      </c>
      <c r="D4802" t="s">
        <v>2</v>
      </c>
    </row>
    <row r="4803" spans="1:4">
      <c r="A4803">
        <v>20998</v>
      </c>
      <c r="B4803">
        <v>2</v>
      </c>
      <c r="C4803">
        <v>3101.1963999999998</v>
      </c>
      <c r="D4803" t="s">
        <v>2</v>
      </c>
    </row>
    <row r="4804" spans="1:4">
      <c r="A4804">
        <v>17700</v>
      </c>
      <c r="B4804">
        <v>2</v>
      </c>
      <c r="C4804">
        <v>3100.1134999999999</v>
      </c>
      <c r="D4804" t="s">
        <v>2</v>
      </c>
    </row>
    <row r="4805" spans="1:4">
      <c r="A4805">
        <v>26676</v>
      </c>
      <c r="B4805">
        <v>2</v>
      </c>
      <c r="C4805">
        <v>3099.9983000000002</v>
      </c>
      <c r="D4805" t="s">
        <v>2</v>
      </c>
    </row>
    <row r="4806" spans="1:4">
      <c r="A4806">
        <v>26644</v>
      </c>
      <c r="B4806">
        <v>2</v>
      </c>
      <c r="C4806">
        <v>3099.9983000000002</v>
      </c>
      <c r="D4806" t="s">
        <v>2</v>
      </c>
    </row>
    <row r="4807" spans="1:4">
      <c r="A4807">
        <v>14960</v>
      </c>
      <c r="B4807">
        <v>2</v>
      </c>
      <c r="C4807">
        <v>3097.8924000000002</v>
      </c>
      <c r="D4807" t="s">
        <v>2</v>
      </c>
    </row>
    <row r="4808" spans="1:4">
      <c r="A4808">
        <v>15665</v>
      </c>
      <c r="B4808">
        <v>2</v>
      </c>
      <c r="C4808">
        <v>3097.8924000000002</v>
      </c>
      <c r="D4808" t="s">
        <v>2</v>
      </c>
    </row>
    <row r="4809" spans="1:4">
      <c r="A4809">
        <v>15067</v>
      </c>
      <c r="B4809">
        <v>2</v>
      </c>
      <c r="C4809">
        <v>3097.8924000000002</v>
      </c>
      <c r="D4809" t="s">
        <v>2</v>
      </c>
    </row>
    <row r="4810" spans="1:4">
      <c r="A4810">
        <v>17841</v>
      </c>
      <c r="B4810">
        <v>2</v>
      </c>
      <c r="C4810">
        <v>3097.8924000000002</v>
      </c>
      <c r="D4810" t="s">
        <v>2</v>
      </c>
    </row>
    <row r="4811" spans="1:4">
      <c r="A4811">
        <v>16273</v>
      </c>
      <c r="B4811">
        <v>2</v>
      </c>
      <c r="C4811">
        <v>3097.8924000000002</v>
      </c>
      <c r="D4811" t="s">
        <v>2</v>
      </c>
    </row>
    <row r="4812" spans="1:4">
      <c r="A4812">
        <v>15463</v>
      </c>
      <c r="B4812">
        <v>2</v>
      </c>
      <c r="C4812">
        <v>3096.7543000000001</v>
      </c>
      <c r="D4812" t="s">
        <v>2</v>
      </c>
    </row>
    <row r="4813" spans="1:4">
      <c r="A4813">
        <v>14851</v>
      </c>
      <c r="B4813">
        <v>2</v>
      </c>
      <c r="C4813">
        <v>3096.7543000000001</v>
      </c>
      <c r="D4813" t="s">
        <v>2</v>
      </c>
    </row>
    <row r="4814" spans="1:4">
      <c r="A4814">
        <v>26309</v>
      </c>
      <c r="B4814">
        <v>2</v>
      </c>
      <c r="C4814">
        <v>3094.4843000000001</v>
      </c>
      <c r="D4814" t="s">
        <v>2</v>
      </c>
    </row>
    <row r="4815" spans="1:4">
      <c r="A4815">
        <v>26306</v>
      </c>
      <c r="B4815">
        <v>2</v>
      </c>
      <c r="C4815">
        <v>3094.4843000000001</v>
      </c>
      <c r="D4815" t="s">
        <v>2</v>
      </c>
    </row>
    <row r="4816" spans="1:4">
      <c r="A4816">
        <v>26645</v>
      </c>
      <c r="B4816">
        <v>2</v>
      </c>
      <c r="C4816">
        <v>3094.4843000000001</v>
      </c>
      <c r="D4816" t="s">
        <v>2</v>
      </c>
    </row>
    <row r="4817" spans="1:4">
      <c r="A4817">
        <v>26616</v>
      </c>
      <c r="B4817">
        <v>2</v>
      </c>
      <c r="C4817">
        <v>3094.4843000000001</v>
      </c>
      <c r="D4817" t="s">
        <v>2</v>
      </c>
    </row>
    <row r="4818" spans="1:4">
      <c r="A4818">
        <v>26509</v>
      </c>
      <c r="B4818">
        <v>2</v>
      </c>
      <c r="C4818">
        <v>3094.4843000000001</v>
      </c>
      <c r="D4818" t="s">
        <v>2</v>
      </c>
    </row>
    <row r="4819" spans="1:4">
      <c r="A4819">
        <v>26331</v>
      </c>
      <c r="B4819">
        <v>2</v>
      </c>
      <c r="C4819">
        <v>3094.4843000000001</v>
      </c>
      <c r="D4819" t="s">
        <v>2</v>
      </c>
    </row>
    <row r="4820" spans="1:4">
      <c r="A4820">
        <v>26600</v>
      </c>
      <c r="B4820">
        <v>2</v>
      </c>
      <c r="C4820">
        <v>3094.4843000000001</v>
      </c>
      <c r="D4820" t="s">
        <v>2</v>
      </c>
    </row>
    <row r="4821" spans="1:4">
      <c r="A4821">
        <v>26351</v>
      </c>
      <c r="B4821">
        <v>2</v>
      </c>
      <c r="C4821">
        <v>3094.4843000000001</v>
      </c>
      <c r="D4821" t="s">
        <v>2</v>
      </c>
    </row>
    <row r="4822" spans="1:4">
      <c r="A4822">
        <v>26486</v>
      </c>
      <c r="B4822">
        <v>2</v>
      </c>
      <c r="C4822">
        <v>3094.4843000000001</v>
      </c>
      <c r="D4822" t="s">
        <v>2</v>
      </c>
    </row>
    <row r="4823" spans="1:4">
      <c r="A4823">
        <v>26343</v>
      </c>
      <c r="B4823">
        <v>2</v>
      </c>
      <c r="C4823">
        <v>3094.4843000000001</v>
      </c>
      <c r="D4823" t="s">
        <v>2</v>
      </c>
    </row>
    <row r="4824" spans="1:4">
      <c r="A4824">
        <v>23101</v>
      </c>
      <c r="B4824">
        <v>2</v>
      </c>
      <c r="C4824">
        <v>3088.4888999999998</v>
      </c>
      <c r="D4824" t="s">
        <v>2</v>
      </c>
    </row>
    <row r="4825" spans="1:4">
      <c r="A4825">
        <v>17775</v>
      </c>
      <c r="B4825">
        <v>2</v>
      </c>
      <c r="C4825">
        <v>3087.2678000000001</v>
      </c>
      <c r="D4825" t="s">
        <v>2</v>
      </c>
    </row>
    <row r="4826" spans="1:4">
      <c r="A4826">
        <v>18021</v>
      </c>
      <c r="B4826">
        <v>2</v>
      </c>
      <c r="C4826">
        <v>3086.8424</v>
      </c>
      <c r="D4826" t="s">
        <v>2</v>
      </c>
    </row>
    <row r="4827" spans="1:4">
      <c r="A4827">
        <v>17743</v>
      </c>
      <c r="B4827">
        <v>2</v>
      </c>
      <c r="C4827">
        <v>3086.8424</v>
      </c>
      <c r="D4827" t="s">
        <v>2</v>
      </c>
    </row>
    <row r="4828" spans="1:4">
      <c r="A4828">
        <v>18633</v>
      </c>
      <c r="B4828">
        <v>2</v>
      </c>
      <c r="C4828">
        <v>3086.8202999999999</v>
      </c>
      <c r="D4828" t="s">
        <v>2</v>
      </c>
    </row>
    <row r="4829" spans="1:4">
      <c r="A4829">
        <v>17972</v>
      </c>
      <c r="B4829">
        <v>2</v>
      </c>
      <c r="C4829">
        <v>3084.6435000000001</v>
      </c>
      <c r="D4829" t="s">
        <v>2</v>
      </c>
    </row>
    <row r="4830" spans="1:4">
      <c r="A4830">
        <v>17974</v>
      </c>
      <c r="B4830">
        <v>2</v>
      </c>
      <c r="C4830">
        <v>3084.5661</v>
      </c>
      <c r="D4830" t="s">
        <v>2</v>
      </c>
    </row>
    <row r="4831" spans="1:4">
      <c r="A4831">
        <v>26627</v>
      </c>
      <c r="B4831">
        <v>2</v>
      </c>
      <c r="C4831">
        <v>3084.5504000000001</v>
      </c>
      <c r="D4831" t="s">
        <v>2</v>
      </c>
    </row>
    <row r="4832" spans="1:4">
      <c r="A4832">
        <v>26344</v>
      </c>
      <c r="B4832">
        <v>2</v>
      </c>
      <c r="C4832">
        <v>3084.5504000000001</v>
      </c>
      <c r="D4832" t="s">
        <v>2</v>
      </c>
    </row>
    <row r="4833" spans="1:4">
      <c r="A4833">
        <v>26614</v>
      </c>
      <c r="B4833">
        <v>2</v>
      </c>
      <c r="C4833">
        <v>3084.5504000000001</v>
      </c>
      <c r="D4833" t="s">
        <v>2</v>
      </c>
    </row>
    <row r="4834" spans="1:4">
      <c r="A4834">
        <v>17720</v>
      </c>
      <c r="B4834">
        <v>2</v>
      </c>
      <c r="C4834">
        <v>3083.5385000000001</v>
      </c>
      <c r="D4834" t="s">
        <v>2</v>
      </c>
    </row>
    <row r="4835" spans="1:4">
      <c r="A4835">
        <v>23994</v>
      </c>
      <c r="B4835">
        <v>2</v>
      </c>
      <c r="C4835">
        <v>3083.5273999999999</v>
      </c>
      <c r="D4835" t="s">
        <v>2</v>
      </c>
    </row>
    <row r="4836" spans="1:4">
      <c r="A4836">
        <v>24168</v>
      </c>
      <c r="B4836">
        <v>2</v>
      </c>
      <c r="C4836">
        <v>3083.5273999999999</v>
      </c>
      <c r="D4836" t="s">
        <v>2</v>
      </c>
    </row>
    <row r="4837" spans="1:4">
      <c r="A4837">
        <v>24166</v>
      </c>
      <c r="B4837">
        <v>2</v>
      </c>
      <c r="C4837">
        <v>3082.4223999999999</v>
      </c>
      <c r="D4837" t="s">
        <v>2</v>
      </c>
    </row>
    <row r="4838" spans="1:4">
      <c r="A4838">
        <v>17892</v>
      </c>
      <c r="B4838">
        <v>2</v>
      </c>
      <c r="C4838">
        <v>3080.2013999999999</v>
      </c>
      <c r="D4838" t="s">
        <v>2</v>
      </c>
    </row>
    <row r="4839" spans="1:4">
      <c r="A4839">
        <v>13721</v>
      </c>
      <c r="B4839">
        <v>2</v>
      </c>
      <c r="C4839">
        <v>3079.1073999999999</v>
      </c>
      <c r="D4839" t="s">
        <v>2</v>
      </c>
    </row>
    <row r="4840" spans="1:4">
      <c r="A4840">
        <v>14948</v>
      </c>
      <c r="B4840">
        <v>2</v>
      </c>
      <c r="C4840">
        <v>3079.1073999999999</v>
      </c>
      <c r="D4840" t="s">
        <v>2</v>
      </c>
    </row>
    <row r="4841" spans="1:4">
      <c r="A4841">
        <v>14267</v>
      </c>
      <c r="B4841">
        <v>2</v>
      </c>
      <c r="C4841">
        <v>3078.9803000000002</v>
      </c>
      <c r="D4841" t="s">
        <v>2</v>
      </c>
    </row>
    <row r="4842" spans="1:4">
      <c r="A4842">
        <v>22399</v>
      </c>
      <c r="B4842">
        <v>2</v>
      </c>
      <c r="C4842">
        <v>3077.4830999999999</v>
      </c>
      <c r="D4842" t="s">
        <v>2</v>
      </c>
    </row>
    <row r="4843" spans="1:4">
      <c r="A4843">
        <v>17943</v>
      </c>
      <c r="B4843">
        <v>2</v>
      </c>
      <c r="C4843">
        <v>3073.6044999999999</v>
      </c>
      <c r="D4843" t="s">
        <v>2</v>
      </c>
    </row>
    <row r="4844" spans="1:4">
      <c r="A4844">
        <v>15061</v>
      </c>
      <c r="B4844">
        <v>2</v>
      </c>
      <c r="C4844">
        <v>3073.6044999999999</v>
      </c>
      <c r="D4844" t="s">
        <v>2</v>
      </c>
    </row>
    <row r="4845" spans="1:4">
      <c r="A4845">
        <v>16252</v>
      </c>
      <c r="B4845">
        <v>2</v>
      </c>
      <c r="C4845">
        <v>3073.6044999999999</v>
      </c>
      <c r="D4845" t="s">
        <v>2</v>
      </c>
    </row>
    <row r="4846" spans="1:4">
      <c r="A4846">
        <v>15457</v>
      </c>
      <c r="B4846">
        <v>2</v>
      </c>
      <c r="C4846">
        <v>3073.6044999999999</v>
      </c>
      <c r="D4846" t="s">
        <v>2</v>
      </c>
    </row>
    <row r="4847" spans="1:4">
      <c r="A4847">
        <v>15002</v>
      </c>
      <c r="B4847">
        <v>2</v>
      </c>
      <c r="C4847">
        <v>3073.6044999999999</v>
      </c>
      <c r="D4847" t="s">
        <v>2</v>
      </c>
    </row>
    <row r="4848" spans="1:4">
      <c r="A4848">
        <v>17897</v>
      </c>
      <c r="B4848">
        <v>2</v>
      </c>
      <c r="C4848">
        <v>3071.7977999999998</v>
      </c>
      <c r="D4848" t="s">
        <v>2</v>
      </c>
    </row>
    <row r="4849" spans="1:4">
      <c r="A4849">
        <v>16268</v>
      </c>
      <c r="B4849">
        <v>2</v>
      </c>
      <c r="C4849">
        <v>3070.5989</v>
      </c>
      <c r="D4849" t="s">
        <v>2</v>
      </c>
    </row>
    <row r="4850" spans="1:4">
      <c r="A4850">
        <v>16269</v>
      </c>
      <c r="B4850">
        <v>2</v>
      </c>
      <c r="C4850">
        <v>3070.5989</v>
      </c>
      <c r="D4850" t="s">
        <v>2</v>
      </c>
    </row>
    <row r="4851" spans="1:4">
      <c r="A4851">
        <v>16289</v>
      </c>
      <c r="B4851">
        <v>2</v>
      </c>
      <c r="C4851">
        <v>3070.2674000000002</v>
      </c>
      <c r="D4851" t="s">
        <v>2</v>
      </c>
    </row>
    <row r="4852" spans="1:4">
      <c r="A4852">
        <v>17990</v>
      </c>
      <c r="B4852">
        <v>2</v>
      </c>
      <c r="C4852">
        <v>3070.2674000000002</v>
      </c>
      <c r="D4852" t="s">
        <v>2</v>
      </c>
    </row>
    <row r="4853" spans="1:4">
      <c r="A4853">
        <v>13715</v>
      </c>
      <c r="B4853">
        <v>2</v>
      </c>
      <c r="C4853">
        <v>3070.2674000000002</v>
      </c>
      <c r="D4853" t="s">
        <v>2</v>
      </c>
    </row>
    <row r="4854" spans="1:4">
      <c r="A4854">
        <v>14946</v>
      </c>
      <c r="B4854">
        <v>2</v>
      </c>
      <c r="C4854">
        <v>3070.2674000000002</v>
      </c>
      <c r="D4854" t="s">
        <v>2</v>
      </c>
    </row>
    <row r="4855" spans="1:4">
      <c r="A4855">
        <v>17962</v>
      </c>
      <c r="B4855">
        <v>2</v>
      </c>
      <c r="C4855">
        <v>3069.1624000000002</v>
      </c>
      <c r="D4855" t="s">
        <v>2</v>
      </c>
    </row>
    <row r="4856" spans="1:4">
      <c r="A4856">
        <v>17752</v>
      </c>
      <c r="B4856">
        <v>2</v>
      </c>
      <c r="C4856">
        <v>3067.9303</v>
      </c>
      <c r="D4856" t="s">
        <v>2</v>
      </c>
    </row>
    <row r="4857" spans="1:4">
      <c r="A4857">
        <v>15663</v>
      </c>
      <c r="B4857">
        <v>2</v>
      </c>
      <c r="C4857">
        <v>3062.5545000000002</v>
      </c>
      <c r="D4857" t="s">
        <v>2</v>
      </c>
    </row>
    <row r="4858" spans="1:4">
      <c r="A4858">
        <v>24173</v>
      </c>
      <c r="B4858">
        <v>2</v>
      </c>
      <c r="C4858">
        <v>3062.5324000000001</v>
      </c>
      <c r="D4858" t="s">
        <v>2</v>
      </c>
    </row>
    <row r="4859" spans="1:4">
      <c r="A4859">
        <v>16270</v>
      </c>
      <c r="B4859">
        <v>2</v>
      </c>
      <c r="C4859">
        <v>3062.5324000000001</v>
      </c>
      <c r="D4859" t="s">
        <v>2</v>
      </c>
    </row>
    <row r="4860" spans="1:4">
      <c r="A4860">
        <v>15070</v>
      </c>
      <c r="B4860">
        <v>2</v>
      </c>
      <c r="C4860">
        <v>3061.7588999999998</v>
      </c>
      <c r="D4860" t="s">
        <v>2</v>
      </c>
    </row>
    <row r="4861" spans="1:4">
      <c r="A4861">
        <v>23097</v>
      </c>
      <c r="B4861">
        <v>2</v>
      </c>
      <c r="C4861">
        <v>3061.4274</v>
      </c>
      <c r="D4861" t="s">
        <v>2</v>
      </c>
    </row>
    <row r="4862" spans="1:4">
      <c r="A4862">
        <v>24248</v>
      </c>
      <c r="B4862">
        <v>2</v>
      </c>
      <c r="C4862">
        <v>3061.4274</v>
      </c>
      <c r="D4862" t="s">
        <v>2</v>
      </c>
    </row>
    <row r="4863" spans="1:4">
      <c r="A4863">
        <v>24257</v>
      </c>
      <c r="B4863">
        <v>2</v>
      </c>
      <c r="C4863">
        <v>3061.4274</v>
      </c>
      <c r="D4863" t="s">
        <v>2</v>
      </c>
    </row>
    <row r="4864" spans="1:4">
      <c r="A4864">
        <v>15664</v>
      </c>
      <c r="B4864">
        <v>2</v>
      </c>
      <c r="C4864">
        <v>3061.4274</v>
      </c>
      <c r="D4864" t="s">
        <v>2</v>
      </c>
    </row>
    <row r="4865" spans="1:4">
      <c r="A4865">
        <v>21389</v>
      </c>
      <c r="B4865">
        <v>2</v>
      </c>
      <c r="C4865">
        <v>3061.4274</v>
      </c>
      <c r="D4865" t="s">
        <v>2</v>
      </c>
    </row>
    <row r="4866" spans="1:4">
      <c r="A4866">
        <v>22408</v>
      </c>
      <c r="B4866">
        <v>2</v>
      </c>
      <c r="C4866">
        <v>3061.4274</v>
      </c>
      <c r="D4866" t="s">
        <v>2</v>
      </c>
    </row>
    <row r="4867" spans="1:4">
      <c r="A4867">
        <v>22411</v>
      </c>
      <c r="B4867">
        <v>2</v>
      </c>
      <c r="C4867">
        <v>3061.4274</v>
      </c>
      <c r="D4867" t="s">
        <v>2</v>
      </c>
    </row>
    <row r="4868" spans="1:4">
      <c r="A4868">
        <v>17109</v>
      </c>
      <c r="B4868">
        <v>2</v>
      </c>
      <c r="C4868">
        <v>3060.1842000000001</v>
      </c>
      <c r="D4868" t="s">
        <v>2</v>
      </c>
    </row>
    <row r="4869" spans="1:4">
      <c r="A4869">
        <v>16288</v>
      </c>
      <c r="B4869">
        <v>2</v>
      </c>
      <c r="C4869">
        <v>3059.2285000000002</v>
      </c>
      <c r="D4869" t="s">
        <v>2</v>
      </c>
    </row>
    <row r="4870" spans="1:4">
      <c r="A4870">
        <v>17098</v>
      </c>
      <c r="B4870">
        <v>2</v>
      </c>
      <c r="C4870">
        <v>3059.2285000000002</v>
      </c>
      <c r="D4870" t="s">
        <v>2</v>
      </c>
    </row>
    <row r="4871" spans="1:4">
      <c r="A4871">
        <v>17755</v>
      </c>
      <c r="B4871">
        <v>2</v>
      </c>
      <c r="C4871">
        <v>3059.2285000000002</v>
      </c>
      <c r="D4871" t="s">
        <v>2</v>
      </c>
    </row>
    <row r="4872" spans="1:4">
      <c r="A4872">
        <v>17744</v>
      </c>
      <c r="B4872">
        <v>2</v>
      </c>
      <c r="C4872">
        <v>3055.9135000000001</v>
      </c>
      <c r="D4872" t="s">
        <v>2</v>
      </c>
    </row>
    <row r="4873" spans="1:4">
      <c r="A4873">
        <v>14272</v>
      </c>
      <c r="B4873">
        <v>2</v>
      </c>
      <c r="C4873">
        <v>3055.7642000000001</v>
      </c>
      <c r="D4873" t="s">
        <v>2</v>
      </c>
    </row>
    <row r="4874" spans="1:4">
      <c r="A4874">
        <v>19289</v>
      </c>
      <c r="B4874">
        <v>2</v>
      </c>
      <c r="C4874">
        <v>3055.7642000000001</v>
      </c>
      <c r="D4874" t="s">
        <v>2</v>
      </c>
    </row>
    <row r="4875" spans="1:4">
      <c r="A4875">
        <v>17932</v>
      </c>
      <c r="B4875">
        <v>2</v>
      </c>
      <c r="C4875">
        <v>3055.7642000000001</v>
      </c>
      <c r="D4875" t="s">
        <v>2</v>
      </c>
    </row>
    <row r="4876" spans="1:4">
      <c r="A4876">
        <v>19283</v>
      </c>
      <c r="B4876">
        <v>2</v>
      </c>
      <c r="C4876">
        <v>3054.6703000000002</v>
      </c>
      <c r="D4876" t="s">
        <v>2</v>
      </c>
    </row>
    <row r="4877" spans="1:4">
      <c r="A4877">
        <v>17803</v>
      </c>
      <c r="B4877">
        <v>2</v>
      </c>
      <c r="C4877">
        <v>3050.9299000000001</v>
      </c>
      <c r="D4877" t="s">
        <v>2</v>
      </c>
    </row>
    <row r="4878" spans="1:4">
      <c r="A4878">
        <v>17095</v>
      </c>
      <c r="B4878">
        <v>2</v>
      </c>
      <c r="C4878">
        <v>3050.2503000000002</v>
      </c>
      <c r="D4878" t="s">
        <v>2</v>
      </c>
    </row>
    <row r="4879" spans="1:4">
      <c r="A4879">
        <v>24164</v>
      </c>
      <c r="B4879">
        <v>2</v>
      </c>
      <c r="C4879">
        <v>3049.8249000000001</v>
      </c>
      <c r="D4879" t="s">
        <v>2</v>
      </c>
    </row>
    <row r="4880" spans="1:4">
      <c r="A4880">
        <v>15451</v>
      </c>
      <c r="B4880">
        <v>2</v>
      </c>
      <c r="C4880">
        <v>3045.9794999999999</v>
      </c>
      <c r="D4880" t="s">
        <v>2</v>
      </c>
    </row>
    <row r="4881" spans="1:4">
      <c r="A4881">
        <v>24159</v>
      </c>
      <c r="B4881">
        <v>2</v>
      </c>
      <c r="C4881">
        <v>3045.9794999999999</v>
      </c>
      <c r="D4881" t="s">
        <v>2</v>
      </c>
    </row>
    <row r="4882" spans="1:4">
      <c r="A4882">
        <v>22407</v>
      </c>
      <c r="B4882">
        <v>2</v>
      </c>
      <c r="C4882">
        <v>3045.9794999999999</v>
      </c>
      <c r="D4882" t="s">
        <v>2</v>
      </c>
    </row>
    <row r="4883" spans="1:4">
      <c r="A4883">
        <v>24242</v>
      </c>
      <c r="B4883">
        <v>2</v>
      </c>
      <c r="C4883">
        <v>3045.9794999999999</v>
      </c>
      <c r="D4883" t="s">
        <v>2</v>
      </c>
    </row>
    <row r="4884" spans="1:4">
      <c r="A4884">
        <v>23998</v>
      </c>
      <c r="B4884">
        <v>2</v>
      </c>
      <c r="C4884">
        <v>3045.9794999999999</v>
      </c>
      <c r="D4884" t="s">
        <v>2</v>
      </c>
    </row>
    <row r="4885" spans="1:4">
      <c r="A4885">
        <v>24005</v>
      </c>
      <c r="B4885">
        <v>2</v>
      </c>
      <c r="C4885">
        <v>3045.9794999999999</v>
      </c>
      <c r="D4885" t="s">
        <v>2</v>
      </c>
    </row>
    <row r="4886" spans="1:4">
      <c r="A4886">
        <v>22986</v>
      </c>
      <c r="B4886">
        <v>2</v>
      </c>
      <c r="C4886">
        <v>3045.9794999999999</v>
      </c>
      <c r="D4886" t="s">
        <v>2</v>
      </c>
    </row>
    <row r="4887" spans="1:4">
      <c r="A4887">
        <v>22582</v>
      </c>
      <c r="B4887">
        <v>2</v>
      </c>
      <c r="C4887">
        <v>3045.9794999999999</v>
      </c>
      <c r="D4887" t="s">
        <v>2</v>
      </c>
    </row>
    <row r="4888" spans="1:4">
      <c r="A4888">
        <v>16259</v>
      </c>
      <c r="B4888">
        <v>2</v>
      </c>
      <c r="C4888">
        <v>3045.9794999999999</v>
      </c>
      <c r="D4888" t="s">
        <v>2</v>
      </c>
    </row>
    <row r="4889" spans="1:4">
      <c r="A4889">
        <v>24249</v>
      </c>
      <c r="B4889">
        <v>2</v>
      </c>
      <c r="C4889">
        <v>3045.9794999999999</v>
      </c>
      <c r="D4889" t="s">
        <v>2</v>
      </c>
    </row>
    <row r="4890" spans="1:4">
      <c r="A4890">
        <v>24163</v>
      </c>
      <c r="B4890">
        <v>2</v>
      </c>
      <c r="C4890">
        <v>3045.9794999999999</v>
      </c>
      <c r="D4890" t="s">
        <v>2</v>
      </c>
    </row>
    <row r="4891" spans="1:4">
      <c r="A4891">
        <v>16197</v>
      </c>
      <c r="B4891">
        <v>2</v>
      </c>
      <c r="C4891">
        <v>3045.9794999999999</v>
      </c>
      <c r="D4891" t="s">
        <v>2</v>
      </c>
    </row>
    <row r="4892" spans="1:4">
      <c r="A4892">
        <v>26200</v>
      </c>
      <c r="B4892">
        <v>2</v>
      </c>
      <c r="C4892">
        <v>3045.9794999999999</v>
      </c>
      <c r="D4892" t="s">
        <v>2</v>
      </c>
    </row>
    <row r="4893" spans="1:4">
      <c r="A4893">
        <v>15072</v>
      </c>
      <c r="B4893">
        <v>2</v>
      </c>
      <c r="C4893">
        <v>3044.8744999999999</v>
      </c>
      <c r="D4893" t="s">
        <v>2</v>
      </c>
    </row>
    <row r="4894" spans="1:4">
      <c r="A4894">
        <v>14354</v>
      </c>
      <c r="B4894">
        <v>2</v>
      </c>
      <c r="C4894">
        <v>3044.7363</v>
      </c>
      <c r="D4894" t="s">
        <v>2</v>
      </c>
    </row>
    <row r="4895" spans="1:4">
      <c r="A4895">
        <v>19286</v>
      </c>
      <c r="B4895">
        <v>2</v>
      </c>
      <c r="C4895">
        <v>3044.7363</v>
      </c>
      <c r="D4895" t="s">
        <v>2</v>
      </c>
    </row>
    <row r="4896" spans="1:4">
      <c r="A4896">
        <v>14088</v>
      </c>
      <c r="B4896">
        <v>2</v>
      </c>
      <c r="C4896">
        <v>3044.7363</v>
      </c>
      <c r="D4896" t="s">
        <v>2</v>
      </c>
    </row>
    <row r="4897" spans="1:4">
      <c r="A4897">
        <v>17754</v>
      </c>
      <c r="B4897">
        <v>2</v>
      </c>
      <c r="C4897">
        <v>3044.7363</v>
      </c>
      <c r="D4897" t="s">
        <v>2</v>
      </c>
    </row>
    <row r="4898" spans="1:4">
      <c r="A4898">
        <v>17827</v>
      </c>
      <c r="B4898">
        <v>2</v>
      </c>
      <c r="C4898">
        <v>3044.7363</v>
      </c>
      <c r="D4898" t="s">
        <v>2</v>
      </c>
    </row>
    <row r="4899" spans="1:4">
      <c r="A4899">
        <v>14965</v>
      </c>
      <c r="B4899">
        <v>2</v>
      </c>
      <c r="C4899">
        <v>3042.9739</v>
      </c>
      <c r="D4899" t="s">
        <v>2</v>
      </c>
    </row>
    <row r="4900" spans="1:4">
      <c r="A4900">
        <v>15655</v>
      </c>
      <c r="B4900">
        <v>2</v>
      </c>
      <c r="C4900">
        <v>3042.9739</v>
      </c>
      <c r="D4900" t="s">
        <v>2</v>
      </c>
    </row>
    <row r="4901" spans="1:4">
      <c r="A4901">
        <v>18625</v>
      </c>
      <c r="B4901">
        <v>2</v>
      </c>
      <c r="C4901">
        <v>3042.9739</v>
      </c>
      <c r="D4901" t="s">
        <v>2</v>
      </c>
    </row>
    <row r="4902" spans="1:4">
      <c r="A4902">
        <v>17890</v>
      </c>
      <c r="B4902">
        <v>2</v>
      </c>
      <c r="C4902">
        <v>3042.6424000000002</v>
      </c>
      <c r="D4902" t="s">
        <v>2</v>
      </c>
    </row>
    <row r="4903" spans="1:4">
      <c r="A4903">
        <v>17830</v>
      </c>
      <c r="B4903">
        <v>2</v>
      </c>
      <c r="C4903">
        <v>3040.3163</v>
      </c>
      <c r="D4903" t="s">
        <v>2</v>
      </c>
    </row>
    <row r="4904" spans="1:4">
      <c r="A4904">
        <v>14083</v>
      </c>
      <c r="B4904">
        <v>2</v>
      </c>
      <c r="C4904">
        <v>3040.3163</v>
      </c>
      <c r="D4904" t="s">
        <v>2</v>
      </c>
    </row>
    <row r="4905" spans="1:4">
      <c r="A4905">
        <v>17646</v>
      </c>
      <c r="B4905">
        <v>2</v>
      </c>
      <c r="C4905">
        <v>3040.3163</v>
      </c>
      <c r="D4905" t="s">
        <v>2</v>
      </c>
    </row>
    <row r="4906" spans="1:4">
      <c r="A4906">
        <v>16942</v>
      </c>
      <c r="B4906">
        <v>2</v>
      </c>
      <c r="C4906">
        <v>3040.3163</v>
      </c>
      <c r="D4906" t="s">
        <v>2</v>
      </c>
    </row>
    <row r="4907" spans="1:4">
      <c r="A4907">
        <v>17944</v>
      </c>
      <c r="B4907">
        <v>2</v>
      </c>
      <c r="C4907">
        <v>3040.3163</v>
      </c>
      <c r="D4907" t="s">
        <v>2</v>
      </c>
    </row>
    <row r="4908" spans="1:4">
      <c r="A4908">
        <v>17773</v>
      </c>
      <c r="B4908">
        <v>2</v>
      </c>
      <c r="C4908">
        <v>3040.3163</v>
      </c>
      <c r="D4908" t="s">
        <v>2</v>
      </c>
    </row>
    <row r="4909" spans="1:4">
      <c r="A4909">
        <v>19285</v>
      </c>
      <c r="B4909">
        <v>2</v>
      </c>
      <c r="C4909">
        <v>3040.3163</v>
      </c>
      <c r="D4909" t="s">
        <v>2</v>
      </c>
    </row>
    <row r="4910" spans="1:4">
      <c r="A4910">
        <v>17900</v>
      </c>
      <c r="B4910">
        <v>2</v>
      </c>
      <c r="C4910">
        <v>3040.3163</v>
      </c>
      <c r="D4910" t="s">
        <v>2</v>
      </c>
    </row>
    <row r="4911" spans="1:4">
      <c r="A4911">
        <v>17831</v>
      </c>
      <c r="B4911">
        <v>2</v>
      </c>
      <c r="C4911">
        <v>3039.1891999999998</v>
      </c>
      <c r="D4911" t="s">
        <v>2</v>
      </c>
    </row>
    <row r="4912" spans="1:4">
      <c r="A4912">
        <v>24266</v>
      </c>
      <c r="B4912">
        <v>2</v>
      </c>
      <c r="C4912">
        <v>3038.0014000000001</v>
      </c>
      <c r="D4912" t="s">
        <v>2</v>
      </c>
    </row>
    <row r="4913" spans="1:4">
      <c r="A4913">
        <v>26202</v>
      </c>
      <c r="B4913">
        <v>2</v>
      </c>
      <c r="C4913">
        <v>3038.0014000000001</v>
      </c>
      <c r="D4913" t="s">
        <v>2</v>
      </c>
    </row>
    <row r="4914" spans="1:4">
      <c r="A4914">
        <v>22581</v>
      </c>
      <c r="B4914">
        <v>2</v>
      </c>
      <c r="C4914">
        <v>3038.0014000000001</v>
      </c>
      <c r="D4914" t="s">
        <v>2</v>
      </c>
    </row>
    <row r="4915" spans="1:4">
      <c r="A4915">
        <v>25971</v>
      </c>
      <c r="B4915">
        <v>2</v>
      </c>
      <c r="C4915">
        <v>3038.0014000000001</v>
      </c>
      <c r="D4915" t="s">
        <v>2</v>
      </c>
    </row>
    <row r="4916" spans="1:4">
      <c r="A4916">
        <v>17959</v>
      </c>
      <c r="B4916">
        <v>2</v>
      </c>
      <c r="C4916">
        <v>3037.46</v>
      </c>
      <c r="D4916" t="s">
        <v>2</v>
      </c>
    </row>
    <row r="4917" spans="1:4">
      <c r="A4917">
        <v>15460</v>
      </c>
      <c r="B4917">
        <v>2</v>
      </c>
      <c r="C4917">
        <v>3034.9405999999999</v>
      </c>
      <c r="D4917" t="s">
        <v>2</v>
      </c>
    </row>
    <row r="4918" spans="1:4">
      <c r="A4918">
        <v>15454</v>
      </c>
      <c r="B4918">
        <v>2</v>
      </c>
      <c r="C4918">
        <v>3034.9405999999999</v>
      </c>
      <c r="D4918" t="s">
        <v>2</v>
      </c>
    </row>
    <row r="4919" spans="1:4">
      <c r="A4919">
        <v>15651</v>
      </c>
      <c r="B4919">
        <v>2</v>
      </c>
      <c r="C4919">
        <v>3034.9405999999999</v>
      </c>
      <c r="D4919" t="s">
        <v>2</v>
      </c>
    </row>
    <row r="4920" spans="1:4">
      <c r="A4920">
        <v>16051</v>
      </c>
      <c r="B4920">
        <v>2</v>
      </c>
      <c r="C4920">
        <v>3034.9405999999999</v>
      </c>
      <c r="D4920" t="s">
        <v>2</v>
      </c>
    </row>
    <row r="4921" spans="1:4">
      <c r="A4921">
        <v>14966</v>
      </c>
      <c r="B4921">
        <v>2</v>
      </c>
      <c r="C4921">
        <v>3034.9405999999999</v>
      </c>
      <c r="D4921" t="s">
        <v>2</v>
      </c>
    </row>
    <row r="4922" spans="1:4">
      <c r="A4922">
        <v>14848</v>
      </c>
      <c r="B4922">
        <v>2</v>
      </c>
      <c r="C4922">
        <v>3034.9405999999999</v>
      </c>
      <c r="D4922" t="s">
        <v>2</v>
      </c>
    </row>
    <row r="4923" spans="1:4">
      <c r="A4923">
        <v>15071</v>
      </c>
      <c r="B4923">
        <v>2</v>
      </c>
      <c r="C4923">
        <v>3034.9405999999999</v>
      </c>
      <c r="D4923" t="s">
        <v>2</v>
      </c>
    </row>
    <row r="4924" spans="1:4">
      <c r="A4924">
        <v>22409</v>
      </c>
      <c r="B4924">
        <v>2</v>
      </c>
      <c r="C4924">
        <v>3034.377</v>
      </c>
      <c r="D4924" t="s">
        <v>2</v>
      </c>
    </row>
    <row r="4925" spans="1:4">
      <c r="A4925">
        <v>24009</v>
      </c>
      <c r="B4925">
        <v>2</v>
      </c>
      <c r="C4925">
        <v>3034.377</v>
      </c>
      <c r="D4925" t="s">
        <v>2</v>
      </c>
    </row>
    <row r="4926" spans="1:4">
      <c r="A4926">
        <v>17794</v>
      </c>
      <c r="B4926">
        <v>2</v>
      </c>
      <c r="C4926">
        <v>3034.1338999999998</v>
      </c>
      <c r="D4926" t="s">
        <v>2</v>
      </c>
    </row>
    <row r="4927" spans="1:4">
      <c r="A4927">
        <v>23098</v>
      </c>
      <c r="B4927">
        <v>2</v>
      </c>
      <c r="C4927">
        <v>3033.5925000000002</v>
      </c>
      <c r="D4927" t="s">
        <v>2</v>
      </c>
    </row>
    <row r="4928" spans="1:4">
      <c r="A4928">
        <v>22170</v>
      </c>
      <c r="B4928">
        <v>2</v>
      </c>
      <c r="C4928">
        <v>3033.5925000000002</v>
      </c>
      <c r="D4928" t="s">
        <v>2</v>
      </c>
    </row>
    <row r="4929" spans="1:4">
      <c r="A4929">
        <v>24271</v>
      </c>
      <c r="B4929">
        <v>2</v>
      </c>
      <c r="C4929">
        <v>3033.5925000000002</v>
      </c>
      <c r="D4929" t="s">
        <v>2</v>
      </c>
    </row>
    <row r="4930" spans="1:4">
      <c r="A4930">
        <v>21387</v>
      </c>
      <c r="B4930">
        <v>2</v>
      </c>
      <c r="C4930">
        <v>3033.5925000000002</v>
      </c>
      <c r="D4930" t="s">
        <v>2</v>
      </c>
    </row>
    <row r="4931" spans="1:4">
      <c r="A4931">
        <v>23323</v>
      </c>
      <c r="B4931">
        <v>2</v>
      </c>
      <c r="C4931">
        <v>3033.5925000000002</v>
      </c>
      <c r="D4931" t="s">
        <v>2</v>
      </c>
    </row>
    <row r="4932" spans="1:4">
      <c r="A4932">
        <v>24004</v>
      </c>
      <c r="B4932">
        <v>2</v>
      </c>
      <c r="C4932">
        <v>3032.6974</v>
      </c>
      <c r="D4932" t="s">
        <v>2</v>
      </c>
    </row>
    <row r="4933" spans="1:4">
      <c r="A4933">
        <v>23314</v>
      </c>
      <c r="B4933">
        <v>2</v>
      </c>
      <c r="C4933">
        <v>3032.6974</v>
      </c>
      <c r="D4933" t="s">
        <v>2</v>
      </c>
    </row>
    <row r="4934" spans="1:4">
      <c r="A4934">
        <v>23996</v>
      </c>
      <c r="B4934">
        <v>2</v>
      </c>
      <c r="C4934">
        <v>3032.6974</v>
      </c>
      <c r="D4934" t="s">
        <v>2</v>
      </c>
    </row>
    <row r="4935" spans="1:4">
      <c r="A4935">
        <v>24002</v>
      </c>
      <c r="B4935">
        <v>2</v>
      </c>
      <c r="C4935">
        <v>3032.6974</v>
      </c>
      <c r="D4935" t="s">
        <v>2</v>
      </c>
    </row>
    <row r="4936" spans="1:4">
      <c r="A4936">
        <v>25989</v>
      </c>
      <c r="B4936">
        <v>2</v>
      </c>
      <c r="C4936">
        <v>3032.6974</v>
      </c>
      <c r="D4936" t="s">
        <v>2</v>
      </c>
    </row>
    <row r="4937" spans="1:4">
      <c r="A4937">
        <v>20997</v>
      </c>
      <c r="B4937">
        <v>2</v>
      </c>
      <c r="C4937">
        <v>3032.6974</v>
      </c>
      <c r="D4937" t="s">
        <v>2</v>
      </c>
    </row>
    <row r="4938" spans="1:4">
      <c r="A4938">
        <v>24252</v>
      </c>
      <c r="B4938">
        <v>2</v>
      </c>
      <c r="C4938">
        <v>3032.6974</v>
      </c>
      <c r="D4938" t="s">
        <v>2</v>
      </c>
    </row>
    <row r="4939" spans="1:4">
      <c r="A4939">
        <v>17747</v>
      </c>
      <c r="B4939">
        <v>2</v>
      </c>
      <c r="C4939">
        <v>3031.6035000000002</v>
      </c>
      <c r="D4939" t="s">
        <v>2</v>
      </c>
    </row>
    <row r="4940" spans="1:4">
      <c r="A4940">
        <v>24175</v>
      </c>
      <c r="B4940">
        <v>2</v>
      </c>
      <c r="C4940">
        <v>3031.0619999999999</v>
      </c>
      <c r="D4940" t="s">
        <v>2</v>
      </c>
    </row>
    <row r="4941" spans="1:4">
      <c r="A4941">
        <v>22577</v>
      </c>
      <c r="B4941">
        <v>2</v>
      </c>
      <c r="C4941">
        <v>3031.0619999999999</v>
      </c>
      <c r="D4941" t="s">
        <v>2</v>
      </c>
    </row>
    <row r="4942" spans="1:4">
      <c r="A4942">
        <v>19257</v>
      </c>
      <c r="B4942">
        <v>2</v>
      </c>
      <c r="C4942">
        <v>3027.5866999999998</v>
      </c>
      <c r="D4942" t="s">
        <v>2</v>
      </c>
    </row>
    <row r="4943" spans="1:4">
      <c r="A4943">
        <v>24250</v>
      </c>
      <c r="B4943">
        <v>2</v>
      </c>
      <c r="C4943">
        <v>3026.0342999999998</v>
      </c>
      <c r="D4943" t="s">
        <v>2</v>
      </c>
    </row>
    <row r="4944" spans="1:4">
      <c r="A4944">
        <v>22400</v>
      </c>
      <c r="B4944">
        <v>2</v>
      </c>
      <c r="C4944">
        <v>3025.2939000000001</v>
      </c>
      <c r="D4944" t="s">
        <v>2</v>
      </c>
    </row>
    <row r="4945" spans="1:4">
      <c r="A4945">
        <v>13704</v>
      </c>
      <c r="B4945">
        <v>2</v>
      </c>
      <c r="C4945">
        <v>3023.8685</v>
      </c>
      <c r="D4945" t="s">
        <v>2</v>
      </c>
    </row>
    <row r="4946" spans="1:4">
      <c r="A4946">
        <v>14268</v>
      </c>
      <c r="B4946">
        <v>2</v>
      </c>
      <c r="C4946">
        <v>3023.7413000000001</v>
      </c>
      <c r="D4946" t="s">
        <v>2</v>
      </c>
    </row>
    <row r="4947" spans="1:4">
      <c r="A4947">
        <v>18047</v>
      </c>
      <c r="B4947">
        <v>2</v>
      </c>
      <c r="C4947">
        <v>3023.7413000000001</v>
      </c>
      <c r="D4947" t="s">
        <v>2</v>
      </c>
    </row>
    <row r="4948" spans="1:4">
      <c r="A4948">
        <v>19321</v>
      </c>
      <c r="B4948">
        <v>2</v>
      </c>
      <c r="C4948">
        <v>3023.7413000000001</v>
      </c>
      <c r="D4948" t="s">
        <v>2</v>
      </c>
    </row>
    <row r="4949" spans="1:4">
      <c r="A4949">
        <v>19284</v>
      </c>
      <c r="B4949">
        <v>2</v>
      </c>
      <c r="C4949">
        <v>3023.7413000000001</v>
      </c>
      <c r="D4949" t="s">
        <v>2</v>
      </c>
    </row>
    <row r="4950" spans="1:4">
      <c r="A4950">
        <v>19288</v>
      </c>
      <c r="B4950">
        <v>2</v>
      </c>
      <c r="C4950">
        <v>3023.7413000000001</v>
      </c>
      <c r="D4950" t="s">
        <v>2</v>
      </c>
    </row>
    <row r="4951" spans="1:4">
      <c r="A4951">
        <v>17714</v>
      </c>
      <c r="B4951">
        <v>2</v>
      </c>
      <c r="C4951">
        <v>3023.7413000000001</v>
      </c>
      <c r="D4951" t="s">
        <v>2</v>
      </c>
    </row>
    <row r="4952" spans="1:4">
      <c r="A4952">
        <v>17634</v>
      </c>
      <c r="B4952">
        <v>2</v>
      </c>
      <c r="C4952">
        <v>3023.7413000000001</v>
      </c>
      <c r="D4952" t="s">
        <v>2</v>
      </c>
    </row>
    <row r="4953" spans="1:4">
      <c r="A4953">
        <v>17891</v>
      </c>
      <c r="B4953">
        <v>2</v>
      </c>
      <c r="C4953">
        <v>3023.7413000000001</v>
      </c>
      <c r="D4953" t="s">
        <v>2</v>
      </c>
    </row>
    <row r="4954" spans="1:4">
      <c r="A4954">
        <v>17739</v>
      </c>
      <c r="B4954">
        <v>2</v>
      </c>
      <c r="C4954">
        <v>3023.7413000000001</v>
      </c>
      <c r="D4954" t="s">
        <v>2</v>
      </c>
    </row>
    <row r="4955" spans="1:4">
      <c r="A4955">
        <v>17641</v>
      </c>
      <c r="B4955">
        <v>2</v>
      </c>
      <c r="C4955">
        <v>3023.7413000000001</v>
      </c>
      <c r="D4955" t="s">
        <v>2</v>
      </c>
    </row>
    <row r="4956" spans="1:4">
      <c r="A4956">
        <v>29638</v>
      </c>
      <c r="B4956">
        <v>4</v>
      </c>
      <c r="C4956">
        <v>3023.2808</v>
      </c>
      <c r="D4956" t="s">
        <v>2</v>
      </c>
    </row>
    <row r="4957" spans="1:4">
      <c r="A4957">
        <v>20999</v>
      </c>
      <c r="B4957">
        <v>2</v>
      </c>
      <c r="C4957">
        <v>3022.7635</v>
      </c>
      <c r="D4957" t="s">
        <v>2</v>
      </c>
    </row>
    <row r="4958" spans="1:4">
      <c r="A4958">
        <v>21380</v>
      </c>
      <c r="B4958">
        <v>2</v>
      </c>
      <c r="C4958">
        <v>3022.7635</v>
      </c>
      <c r="D4958" t="s">
        <v>2</v>
      </c>
    </row>
    <row r="4959" spans="1:4">
      <c r="A4959">
        <v>22173</v>
      </c>
      <c r="B4959">
        <v>2</v>
      </c>
      <c r="C4959">
        <v>3022.7635</v>
      </c>
      <c r="D4959" t="s">
        <v>2</v>
      </c>
    </row>
    <row r="4960" spans="1:4">
      <c r="A4960">
        <v>24169</v>
      </c>
      <c r="B4960">
        <v>2</v>
      </c>
      <c r="C4960">
        <v>3022.7635</v>
      </c>
      <c r="D4960" t="s">
        <v>2</v>
      </c>
    </row>
    <row r="4961" spans="1:4">
      <c r="A4961">
        <v>24272</v>
      </c>
      <c r="B4961">
        <v>2</v>
      </c>
      <c r="C4961">
        <v>3022.7635</v>
      </c>
      <c r="D4961" t="s">
        <v>2</v>
      </c>
    </row>
    <row r="4962" spans="1:4">
      <c r="A4962">
        <v>25408</v>
      </c>
      <c r="B4962">
        <v>2</v>
      </c>
      <c r="C4962">
        <v>3022.7635</v>
      </c>
      <c r="D4962" t="s">
        <v>2</v>
      </c>
    </row>
    <row r="4963" spans="1:4">
      <c r="A4963">
        <v>22578</v>
      </c>
      <c r="B4963">
        <v>2</v>
      </c>
      <c r="C4963">
        <v>3022.7635</v>
      </c>
      <c r="D4963" t="s">
        <v>2</v>
      </c>
    </row>
    <row r="4964" spans="1:4">
      <c r="A4964">
        <v>24172</v>
      </c>
      <c r="B4964">
        <v>2</v>
      </c>
      <c r="C4964">
        <v>3022.7635</v>
      </c>
      <c r="D4964" t="s">
        <v>2</v>
      </c>
    </row>
    <row r="4965" spans="1:4">
      <c r="A4965">
        <v>17080</v>
      </c>
      <c r="B4965">
        <v>2</v>
      </c>
      <c r="C4965">
        <v>3019.6307000000002</v>
      </c>
      <c r="D4965" t="s">
        <v>2</v>
      </c>
    </row>
    <row r="4966" spans="1:4">
      <c r="A4966">
        <v>17950</v>
      </c>
      <c r="B4966">
        <v>2</v>
      </c>
      <c r="C4966">
        <v>3019.6307000000002</v>
      </c>
      <c r="D4966" t="s">
        <v>2</v>
      </c>
    </row>
    <row r="4967" spans="1:4">
      <c r="A4967">
        <v>19188</v>
      </c>
      <c r="B4967">
        <v>2</v>
      </c>
      <c r="C4967">
        <v>3019.6307000000002</v>
      </c>
      <c r="D4967" t="s">
        <v>2</v>
      </c>
    </row>
    <row r="4968" spans="1:4">
      <c r="A4968">
        <v>17633</v>
      </c>
      <c r="B4968">
        <v>2</v>
      </c>
      <c r="C4968">
        <v>3019.6307000000002</v>
      </c>
      <c r="D4968" t="s">
        <v>2</v>
      </c>
    </row>
    <row r="4969" spans="1:4">
      <c r="A4969">
        <v>16052</v>
      </c>
      <c r="B4969">
        <v>2</v>
      </c>
      <c r="C4969">
        <v>3018.3544999999999</v>
      </c>
      <c r="D4969" t="s">
        <v>2</v>
      </c>
    </row>
    <row r="4970" spans="1:4">
      <c r="A4970">
        <v>15079</v>
      </c>
      <c r="B4970">
        <v>2</v>
      </c>
      <c r="C4970">
        <v>3018.3544999999999</v>
      </c>
      <c r="D4970" t="s">
        <v>2</v>
      </c>
    </row>
    <row r="4971" spans="1:4">
      <c r="A4971">
        <v>13069</v>
      </c>
      <c r="B4971">
        <v>2</v>
      </c>
      <c r="C4971">
        <v>3018.3544999999999</v>
      </c>
      <c r="D4971" t="s">
        <v>2</v>
      </c>
    </row>
    <row r="4972" spans="1:4">
      <c r="A4972">
        <v>29829</v>
      </c>
      <c r="B4972">
        <v>4</v>
      </c>
      <c r="C4972">
        <v>3017.5686000000001</v>
      </c>
      <c r="D4972" t="s">
        <v>2</v>
      </c>
    </row>
    <row r="4973" spans="1:4">
      <c r="A4973">
        <v>23320</v>
      </c>
      <c r="B4973">
        <v>2</v>
      </c>
      <c r="C4973">
        <v>3017.2494999999999</v>
      </c>
      <c r="D4973" t="s">
        <v>2</v>
      </c>
    </row>
    <row r="4974" spans="1:4">
      <c r="A4974">
        <v>23102</v>
      </c>
      <c r="B4974">
        <v>2</v>
      </c>
      <c r="C4974">
        <v>3017.2494999999999</v>
      </c>
      <c r="D4974" t="s">
        <v>2</v>
      </c>
    </row>
    <row r="4975" spans="1:4">
      <c r="A4975">
        <v>26113</v>
      </c>
      <c r="B4975">
        <v>2</v>
      </c>
      <c r="C4975">
        <v>3017.2494999999999</v>
      </c>
      <c r="D4975" t="s">
        <v>2</v>
      </c>
    </row>
    <row r="4976" spans="1:4">
      <c r="A4976">
        <v>23999</v>
      </c>
      <c r="B4976">
        <v>2</v>
      </c>
      <c r="C4976">
        <v>3017.2494999999999</v>
      </c>
      <c r="D4976" t="s">
        <v>2</v>
      </c>
    </row>
    <row r="4977" spans="1:4">
      <c r="A4977">
        <v>23324</v>
      </c>
      <c r="B4977">
        <v>2</v>
      </c>
      <c r="C4977">
        <v>3017.2494999999999</v>
      </c>
      <c r="D4977" t="s">
        <v>2</v>
      </c>
    </row>
    <row r="4978" spans="1:4">
      <c r="A4978">
        <v>24008</v>
      </c>
      <c r="B4978">
        <v>2</v>
      </c>
      <c r="C4978">
        <v>3017.2494999999999</v>
      </c>
      <c r="D4978" t="s">
        <v>2</v>
      </c>
    </row>
    <row r="4979" spans="1:4">
      <c r="A4979">
        <v>22579</v>
      </c>
      <c r="B4979">
        <v>2</v>
      </c>
      <c r="C4979">
        <v>3017.2494999999999</v>
      </c>
      <c r="D4979" t="s">
        <v>2</v>
      </c>
    </row>
    <row r="4980" spans="1:4">
      <c r="A4980">
        <v>19314</v>
      </c>
      <c r="B4980">
        <v>2</v>
      </c>
      <c r="C4980">
        <v>3017.1003000000001</v>
      </c>
      <c r="D4980" t="s">
        <v>2</v>
      </c>
    </row>
    <row r="4981" spans="1:4">
      <c r="A4981">
        <v>17787</v>
      </c>
      <c r="B4981">
        <v>2</v>
      </c>
      <c r="C4981">
        <v>3012.6913</v>
      </c>
      <c r="D4981" t="s">
        <v>2</v>
      </c>
    </row>
    <row r="4982" spans="1:4">
      <c r="A4982">
        <v>25992</v>
      </c>
      <c r="B4982">
        <v>2</v>
      </c>
      <c r="C4982">
        <v>3007.3155999999999</v>
      </c>
      <c r="D4982" t="s">
        <v>2</v>
      </c>
    </row>
    <row r="4983" spans="1:4">
      <c r="A4983">
        <v>21000</v>
      </c>
      <c r="B4983">
        <v>2</v>
      </c>
      <c r="C4983">
        <v>3007.3155999999999</v>
      </c>
      <c r="D4983" t="s">
        <v>2</v>
      </c>
    </row>
    <row r="4984" spans="1:4">
      <c r="A4984">
        <v>24177</v>
      </c>
      <c r="B4984">
        <v>2</v>
      </c>
      <c r="C4984">
        <v>3007.3155999999999</v>
      </c>
      <c r="D4984" t="s">
        <v>2</v>
      </c>
    </row>
    <row r="4985" spans="1:4">
      <c r="A4985">
        <v>22171</v>
      </c>
      <c r="B4985">
        <v>2</v>
      </c>
      <c r="C4985">
        <v>3007.3155999999999</v>
      </c>
      <c r="D4985" t="s">
        <v>2</v>
      </c>
    </row>
    <row r="4986" spans="1:4">
      <c r="A4986">
        <v>25288</v>
      </c>
      <c r="B4986">
        <v>2</v>
      </c>
      <c r="C4986">
        <v>3007.3155999999999</v>
      </c>
      <c r="D4986" t="s">
        <v>2</v>
      </c>
    </row>
    <row r="4987" spans="1:4">
      <c r="A4987">
        <v>14925</v>
      </c>
      <c r="B4987">
        <v>2</v>
      </c>
      <c r="C4987">
        <v>3007.3155999999999</v>
      </c>
      <c r="D4987" t="s">
        <v>2</v>
      </c>
    </row>
    <row r="4988" spans="1:4">
      <c r="A4988">
        <v>22402</v>
      </c>
      <c r="B4988">
        <v>2</v>
      </c>
      <c r="C4988">
        <v>3007.3155999999999</v>
      </c>
      <c r="D4988" t="s">
        <v>2</v>
      </c>
    </row>
    <row r="4989" spans="1:4">
      <c r="A4989">
        <v>24006</v>
      </c>
      <c r="B4989">
        <v>2</v>
      </c>
      <c r="C4989">
        <v>3007.3155999999999</v>
      </c>
      <c r="D4989" t="s">
        <v>2</v>
      </c>
    </row>
    <row r="4990" spans="1:4">
      <c r="A4990">
        <v>24247</v>
      </c>
      <c r="B4990">
        <v>2</v>
      </c>
      <c r="C4990">
        <v>3007.3155999999999</v>
      </c>
      <c r="D4990" t="s">
        <v>2</v>
      </c>
    </row>
    <row r="4991" spans="1:4">
      <c r="A4991">
        <v>24273</v>
      </c>
      <c r="B4991">
        <v>2</v>
      </c>
      <c r="C4991">
        <v>3007.3155999999999</v>
      </c>
      <c r="D4991" t="s">
        <v>2</v>
      </c>
    </row>
    <row r="4992" spans="1:4">
      <c r="A4992">
        <v>14930</v>
      </c>
      <c r="B4992">
        <v>2</v>
      </c>
      <c r="C4992">
        <v>3007.3155999999999</v>
      </c>
      <c r="D4992" t="s">
        <v>2</v>
      </c>
    </row>
    <row r="4993" spans="1:4">
      <c r="A4993">
        <v>22573</v>
      </c>
      <c r="B4993">
        <v>2</v>
      </c>
      <c r="C4993">
        <v>3007.3155999999999</v>
      </c>
      <c r="D4993" t="s">
        <v>2</v>
      </c>
    </row>
    <row r="4994" spans="1:4">
      <c r="A4994">
        <v>22576</v>
      </c>
      <c r="B4994">
        <v>2</v>
      </c>
      <c r="C4994">
        <v>3007.3155999999999</v>
      </c>
      <c r="D4994" t="s">
        <v>2</v>
      </c>
    </row>
    <row r="4995" spans="1:4">
      <c r="A4995">
        <v>16253</v>
      </c>
      <c r="B4995">
        <v>2</v>
      </c>
      <c r="C4995">
        <v>3007.3155999999999</v>
      </c>
      <c r="D4995" t="s">
        <v>2</v>
      </c>
    </row>
    <row r="4996" spans="1:4">
      <c r="A4996">
        <v>17756</v>
      </c>
      <c r="B4996">
        <v>2</v>
      </c>
      <c r="C4996">
        <v>3000.5252999999998</v>
      </c>
      <c r="D4996" t="s">
        <v>2</v>
      </c>
    </row>
    <row r="4997" spans="1:4">
      <c r="A4997">
        <v>17770</v>
      </c>
      <c r="B4997">
        <v>2</v>
      </c>
      <c r="C4997">
        <v>3000.5252999999998</v>
      </c>
      <c r="D4997" t="s">
        <v>2</v>
      </c>
    </row>
    <row r="4998" spans="1:4">
      <c r="A4998">
        <v>17894</v>
      </c>
      <c r="B4998">
        <v>2</v>
      </c>
      <c r="C4998">
        <v>2995.0113000000001</v>
      </c>
      <c r="D4998" t="s">
        <v>2</v>
      </c>
    </row>
    <row r="4999" spans="1:4">
      <c r="A4999">
        <v>19274</v>
      </c>
      <c r="B4999">
        <v>2</v>
      </c>
      <c r="C4999">
        <v>2985.0774000000001</v>
      </c>
      <c r="D4999" t="s">
        <v>2</v>
      </c>
    </row>
    <row r="5000" spans="1:4">
      <c r="A5000">
        <v>19254</v>
      </c>
      <c r="B5000">
        <v>2</v>
      </c>
      <c r="C5000">
        <v>2985.0774000000001</v>
      </c>
      <c r="D5000" t="s">
        <v>2</v>
      </c>
    </row>
    <row r="5001" spans="1:4">
      <c r="A5001">
        <v>19316</v>
      </c>
      <c r="B5001">
        <v>2</v>
      </c>
      <c r="C5001">
        <v>2985.0774000000001</v>
      </c>
      <c r="D5001" t="s">
        <v>2</v>
      </c>
    </row>
    <row r="5002" spans="1:4">
      <c r="A5002">
        <v>17716</v>
      </c>
      <c r="B5002">
        <v>2</v>
      </c>
      <c r="C5002">
        <v>2985.0774000000001</v>
      </c>
      <c r="D5002" t="s">
        <v>2</v>
      </c>
    </row>
    <row r="5003" spans="1:4">
      <c r="A5003">
        <v>17885</v>
      </c>
      <c r="B5003">
        <v>2</v>
      </c>
      <c r="C5003">
        <v>2985.0774000000001</v>
      </c>
      <c r="D5003" t="s">
        <v>2</v>
      </c>
    </row>
    <row r="5004" spans="1:4">
      <c r="A5004">
        <v>14109</v>
      </c>
      <c r="B5004">
        <v>2</v>
      </c>
      <c r="C5004">
        <v>2985.0774000000001</v>
      </c>
      <c r="D5004" t="s">
        <v>2</v>
      </c>
    </row>
    <row r="5005" spans="1:4">
      <c r="A5005">
        <v>17099</v>
      </c>
      <c r="B5005">
        <v>2</v>
      </c>
      <c r="C5005">
        <v>2985.0774000000001</v>
      </c>
      <c r="D5005" t="s">
        <v>2</v>
      </c>
    </row>
    <row r="5006" spans="1:4">
      <c r="A5006">
        <v>16161</v>
      </c>
      <c r="B5006">
        <v>2</v>
      </c>
      <c r="C5006">
        <v>2983.5533999999998</v>
      </c>
      <c r="D5006" t="s">
        <v>2</v>
      </c>
    </row>
    <row r="5007" spans="1:4">
      <c r="A5007">
        <v>13025</v>
      </c>
      <c r="B5007">
        <v>2</v>
      </c>
      <c r="C5007">
        <v>2972.8915999999999</v>
      </c>
      <c r="D5007" t="s">
        <v>2</v>
      </c>
    </row>
    <row r="5008" spans="1:4">
      <c r="A5008">
        <v>21400</v>
      </c>
      <c r="B5008">
        <v>2</v>
      </c>
      <c r="C5008">
        <v>2971.2231000000002</v>
      </c>
      <c r="D5008" t="s">
        <v>2</v>
      </c>
    </row>
    <row r="5009" spans="1:4">
      <c r="A5009">
        <v>15830</v>
      </c>
      <c r="B5009">
        <v>2</v>
      </c>
      <c r="C5009">
        <v>2961.8195000000001</v>
      </c>
      <c r="D5009" t="s">
        <v>2</v>
      </c>
    </row>
    <row r="5010" spans="1:4">
      <c r="A5010">
        <v>13036</v>
      </c>
      <c r="B5010">
        <v>2</v>
      </c>
      <c r="C5010">
        <v>2958.1605</v>
      </c>
      <c r="D5010" t="s">
        <v>2</v>
      </c>
    </row>
    <row r="5011" spans="1:4">
      <c r="A5011">
        <v>29412</v>
      </c>
      <c r="B5011">
        <v>2</v>
      </c>
      <c r="C5011">
        <v>2952.4270000000001</v>
      </c>
      <c r="D5011" t="s">
        <v>2</v>
      </c>
    </row>
    <row r="5012" spans="1:4">
      <c r="A5012">
        <v>21331</v>
      </c>
      <c r="B5012">
        <v>2</v>
      </c>
      <c r="C5012">
        <v>2951.3330999999998</v>
      </c>
      <c r="D5012" t="s">
        <v>2</v>
      </c>
    </row>
    <row r="5013" spans="1:4">
      <c r="A5013">
        <v>15790</v>
      </c>
      <c r="B5013">
        <v>2</v>
      </c>
      <c r="C5013">
        <v>2948.5594999999998</v>
      </c>
      <c r="D5013" t="s">
        <v>2</v>
      </c>
    </row>
    <row r="5014" spans="1:4">
      <c r="A5014">
        <v>13021</v>
      </c>
      <c r="B5014">
        <v>2</v>
      </c>
      <c r="C5014">
        <v>2948.5594999999998</v>
      </c>
      <c r="D5014" t="s">
        <v>2</v>
      </c>
    </row>
    <row r="5015" spans="1:4">
      <c r="A5015">
        <v>12578</v>
      </c>
      <c r="B5015">
        <v>2</v>
      </c>
      <c r="C5015">
        <v>2948.2265000000002</v>
      </c>
      <c r="D5015" t="s">
        <v>2</v>
      </c>
    </row>
    <row r="5016" spans="1:4">
      <c r="A5016">
        <v>12575</v>
      </c>
      <c r="B5016">
        <v>2</v>
      </c>
      <c r="C5016">
        <v>2948.2265000000002</v>
      </c>
      <c r="D5016" t="s">
        <v>2</v>
      </c>
    </row>
    <row r="5017" spans="1:4">
      <c r="A5017">
        <v>12573</v>
      </c>
      <c r="B5017">
        <v>2</v>
      </c>
      <c r="C5017">
        <v>2948.2265000000002</v>
      </c>
      <c r="D5017" t="s">
        <v>2</v>
      </c>
    </row>
    <row r="5018" spans="1:4">
      <c r="A5018">
        <v>12589</v>
      </c>
      <c r="B5018">
        <v>2</v>
      </c>
      <c r="C5018">
        <v>2944.8894</v>
      </c>
      <c r="D5018" t="s">
        <v>2</v>
      </c>
    </row>
    <row r="5019" spans="1:4">
      <c r="A5019">
        <v>13024</v>
      </c>
      <c r="B5019">
        <v>2</v>
      </c>
      <c r="C5019">
        <v>2944.8894</v>
      </c>
      <c r="D5019" t="s">
        <v>2</v>
      </c>
    </row>
    <row r="5020" spans="1:4">
      <c r="A5020">
        <v>13156</v>
      </c>
      <c r="B5020">
        <v>2</v>
      </c>
      <c r="C5020">
        <v>2943.3771000000002</v>
      </c>
      <c r="D5020" t="s">
        <v>2</v>
      </c>
    </row>
    <row r="5021" spans="1:4">
      <c r="A5021">
        <v>29603</v>
      </c>
      <c r="B5021">
        <v>4</v>
      </c>
      <c r="C5021">
        <v>2942.1873999999998</v>
      </c>
      <c r="D5021" t="s">
        <v>2</v>
      </c>
    </row>
    <row r="5022" spans="1:4">
      <c r="A5022">
        <v>21501</v>
      </c>
      <c r="B5022">
        <v>2</v>
      </c>
      <c r="C5022">
        <v>2940.8465999999999</v>
      </c>
      <c r="D5022" t="s">
        <v>2</v>
      </c>
    </row>
    <row r="5023" spans="1:4">
      <c r="A5023">
        <v>12570</v>
      </c>
      <c r="B5023">
        <v>2</v>
      </c>
      <c r="C5023">
        <v>2932.7343999999998</v>
      </c>
      <c r="D5023" t="s">
        <v>2</v>
      </c>
    </row>
    <row r="5024" spans="1:4">
      <c r="A5024">
        <v>12576</v>
      </c>
      <c r="B5024">
        <v>2</v>
      </c>
      <c r="C5024">
        <v>2931.6405</v>
      </c>
      <c r="D5024" t="s">
        <v>2</v>
      </c>
    </row>
    <row r="5025" spans="1:4">
      <c r="A5025">
        <v>21595</v>
      </c>
      <c r="B5025">
        <v>2</v>
      </c>
      <c r="C5025">
        <v>2927.7619</v>
      </c>
      <c r="D5025" t="s">
        <v>2</v>
      </c>
    </row>
    <row r="5026" spans="1:4">
      <c r="A5026">
        <v>21655</v>
      </c>
      <c r="B5026">
        <v>2</v>
      </c>
      <c r="C5026">
        <v>2926.1154999999999</v>
      </c>
      <c r="D5026" t="s">
        <v>2</v>
      </c>
    </row>
    <row r="5027" spans="1:4">
      <c r="A5027">
        <v>12581</v>
      </c>
      <c r="B5027">
        <v>2</v>
      </c>
      <c r="C5027">
        <v>2924.2716</v>
      </c>
      <c r="D5027" t="s">
        <v>2</v>
      </c>
    </row>
    <row r="5028" spans="1:4">
      <c r="A5028">
        <v>21354</v>
      </c>
      <c r="B5028">
        <v>2</v>
      </c>
      <c r="C5028">
        <v>2924.2716</v>
      </c>
      <c r="D5028" t="s">
        <v>2</v>
      </c>
    </row>
    <row r="5029" spans="1:4">
      <c r="A5029">
        <v>12583</v>
      </c>
      <c r="B5029">
        <v>2</v>
      </c>
      <c r="C5029">
        <v>2924.2716</v>
      </c>
      <c r="D5029" t="s">
        <v>2</v>
      </c>
    </row>
    <row r="5030" spans="1:4">
      <c r="A5030">
        <v>15831</v>
      </c>
      <c r="B5030">
        <v>2</v>
      </c>
      <c r="C5030">
        <v>2924.2258999999999</v>
      </c>
      <c r="D5030" t="s">
        <v>2</v>
      </c>
    </row>
    <row r="5031" spans="1:4">
      <c r="A5031">
        <v>21652</v>
      </c>
      <c r="B5031">
        <v>2</v>
      </c>
      <c r="C5031">
        <v>2923.8944000000001</v>
      </c>
      <c r="D5031" t="s">
        <v>2</v>
      </c>
    </row>
    <row r="5032" spans="1:4">
      <c r="A5032">
        <v>15792</v>
      </c>
      <c r="B5032">
        <v>2</v>
      </c>
      <c r="C5032">
        <v>2923.1666</v>
      </c>
      <c r="D5032" t="s">
        <v>2</v>
      </c>
    </row>
    <row r="5033" spans="1:4">
      <c r="A5033">
        <v>16160</v>
      </c>
      <c r="B5033">
        <v>2</v>
      </c>
      <c r="C5033">
        <v>2921.6954999999998</v>
      </c>
      <c r="D5033" t="s">
        <v>2</v>
      </c>
    </row>
    <row r="5034" spans="1:4">
      <c r="A5034">
        <v>13022</v>
      </c>
      <c r="B5034">
        <v>2</v>
      </c>
      <c r="C5034">
        <v>2921.6401999999998</v>
      </c>
      <c r="D5034" t="s">
        <v>2</v>
      </c>
    </row>
    <row r="5035" spans="1:4">
      <c r="A5035">
        <v>13018</v>
      </c>
      <c r="B5035">
        <v>2</v>
      </c>
      <c r="C5035">
        <v>2919.8294999999998</v>
      </c>
      <c r="D5035" t="s">
        <v>2</v>
      </c>
    </row>
    <row r="5036" spans="1:4">
      <c r="A5036">
        <v>21658</v>
      </c>
      <c r="B5036">
        <v>2</v>
      </c>
      <c r="C5036">
        <v>2919.2881000000002</v>
      </c>
      <c r="D5036" t="s">
        <v>2</v>
      </c>
    </row>
    <row r="5037" spans="1:4">
      <c r="A5037">
        <v>16163</v>
      </c>
      <c r="B5037">
        <v>2</v>
      </c>
      <c r="C5037">
        <v>2918.7356</v>
      </c>
      <c r="D5037" t="s">
        <v>2</v>
      </c>
    </row>
    <row r="5038" spans="1:4">
      <c r="A5038">
        <v>12571</v>
      </c>
      <c r="B5038">
        <v>2</v>
      </c>
      <c r="C5038">
        <v>2918.7356</v>
      </c>
      <c r="D5038" t="s">
        <v>2</v>
      </c>
    </row>
    <row r="5039" spans="1:4">
      <c r="A5039">
        <v>27937</v>
      </c>
      <c r="B5039">
        <v>1</v>
      </c>
      <c r="C5039">
        <v>2918.5592000000001</v>
      </c>
      <c r="D5039" t="s">
        <v>2</v>
      </c>
    </row>
    <row r="5040" spans="1:4">
      <c r="A5040">
        <v>29388</v>
      </c>
      <c r="B5040">
        <v>2</v>
      </c>
      <c r="C5040">
        <v>2916.2935000000002</v>
      </c>
      <c r="D5040" t="s">
        <v>2</v>
      </c>
    </row>
    <row r="5041" spans="1:4">
      <c r="A5041">
        <v>16164</v>
      </c>
      <c r="B5041">
        <v>2</v>
      </c>
      <c r="C5041">
        <v>2916.1815000000001</v>
      </c>
      <c r="D5041" t="s">
        <v>2</v>
      </c>
    </row>
    <row r="5042" spans="1:4">
      <c r="A5042">
        <v>12588</v>
      </c>
      <c r="B5042">
        <v>2</v>
      </c>
      <c r="C5042">
        <v>2916.1815000000001</v>
      </c>
      <c r="D5042" t="s">
        <v>2</v>
      </c>
    </row>
    <row r="5043" spans="1:4">
      <c r="A5043">
        <v>22430</v>
      </c>
      <c r="B5043">
        <v>1</v>
      </c>
      <c r="C5043">
        <v>2916.0286999999998</v>
      </c>
      <c r="D5043" t="s">
        <v>2</v>
      </c>
    </row>
    <row r="5044" spans="1:4">
      <c r="A5044">
        <v>13518</v>
      </c>
      <c r="B5044">
        <v>2</v>
      </c>
      <c r="C5044">
        <v>2915.3859000000002</v>
      </c>
      <c r="D5044" t="s">
        <v>2</v>
      </c>
    </row>
    <row r="5045" spans="1:4">
      <c r="A5045">
        <v>21582</v>
      </c>
      <c r="B5045">
        <v>2</v>
      </c>
      <c r="C5045">
        <v>2915.0544</v>
      </c>
      <c r="D5045" t="s">
        <v>2</v>
      </c>
    </row>
    <row r="5046" spans="1:4">
      <c r="A5046">
        <v>13035</v>
      </c>
      <c r="B5046">
        <v>2</v>
      </c>
      <c r="C5046">
        <v>2915.0544</v>
      </c>
      <c r="D5046" t="s">
        <v>2</v>
      </c>
    </row>
    <row r="5047" spans="1:4">
      <c r="A5047">
        <v>12586</v>
      </c>
      <c r="B5047">
        <v>2</v>
      </c>
      <c r="C5047">
        <v>2913.2327</v>
      </c>
      <c r="D5047" t="s">
        <v>2</v>
      </c>
    </row>
    <row r="5048" spans="1:4">
      <c r="A5048">
        <v>12584</v>
      </c>
      <c r="B5048">
        <v>2</v>
      </c>
      <c r="C5048">
        <v>2909.8955999999998</v>
      </c>
      <c r="D5048" t="s">
        <v>2</v>
      </c>
    </row>
    <row r="5049" spans="1:4">
      <c r="A5049">
        <v>12585</v>
      </c>
      <c r="B5049">
        <v>2</v>
      </c>
      <c r="C5049">
        <v>2905.1205</v>
      </c>
      <c r="D5049" t="s">
        <v>2</v>
      </c>
    </row>
    <row r="5050" spans="1:4">
      <c r="A5050">
        <v>21336</v>
      </c>
      <c r="B5050">
        <v>2</v>
      </c>
      <c r="C5050">
        <v>2904.3263999999999</v>
      </c>
      <c r="D5050" t="s">
        <v>2</v>
      </c>
    </row>
    <row r="5051" spans="1:4">
      <c r="A5051">
        <v>12574</v>
      </c>
      <c r="B5051">
        <v>2</v>
      </c>
      <c r="C5051">
        <v>2902.1606000000002</v>
      </c>
      <c r="D5051" t="s">
        <v>2</v>
      </c>
    </row>
    <row r="5052" spans="1:4">
      <c r="A5052">
        <v>21352</v>
      </c>
      <c r="B5052">
        <v>2</v>
      </c>
      <c r="C5052">
        <v>2901.0556000000001</v>
      </c>
      <c r="D5052" t="s">
        <v>2</v>
      </c>
    </row>
    <row r="5053" spans="1:4">
      <c r="A5053">
        <v>21629</v>
      </c>
      <c r="B5053">
        <v>2</v>
      </c>
      <c r="C5053">
        <v>2899.6064999999999</v>
      </c>
      <c r="D5053" t="s">
        <v>2</v>
      </c>
    </row>
    <row r="5054" spans="1:4">
      <c r="A5054">
        <v>21620</v>
      </c>
      <c r="B5054">
        <v>2</v>
      </c>
      <c r="C5054">
        <v>2895.5416</v>
      </c>
      <c r="D5054" t="s">
        <v>2</v>
      </c>
    </row>
    <row r="5055" spans="1:4">
      <c r="A5055">
        <v>21642</v>
      </c>
      <c r="B5055">
        <v>2</v>
      </c>
      <c r="C5055">
        <v>2895.5416</v>
      </c>
      <c r="D5055" t="s">
        <v>2</v>
      </c>
    </row>
    <row r="5056" spans="1:4">
      <c r="A5056">
        <v>20036</v>
      </c>
      <c r="B5056">
        <v>1</v>
      </c>
      <c r="C5056">
        <v>2893.5751</v>
      </c>
      <c r="D5056" t="s">
        <v>2</v>
      </c>
    </row>
    <row r="5057" spans="1:4">
      <c r="A5057">
        <v>21332</v>
      </c>
      <c r="B5057">
        <v>2</v>
      </c>
      <c r="C5057">
        <v>2891.6284000000001</v>
      </c>
      <c r="D5057" t="s">
        <v>2</v>
      </c>
    </row>
    <row r="5058" spans="1:4">
      <c r="A5058">
        <v>21621</v>
      </c>
      <c r="B5058">
        <v>2</v>
      </c>
      <c r="C5058">
        <v>2891.6284000000001</v>
      </c>
      <c r="D5058" t="s">
        <v>2</v>
      </c>
    </row>
    <row r="5059" spans="1:4">
      <c r="A5059">
        <v>12577</v>
      </c>
      <c r="B5059">
        <v>2</v>
      </c>
      <c r="C5059">
        <v>2888.5565000000001</v>
      </c>
      <c r="D5059" t="s">
        <v>2</v>
      </c>
    </row>
    <row r="5060" spans="1:4">
      <c r="A5060">
        <v>21622</v>
      </c>
      <c r="B5060">
        <v>2</v>
      </c>
      <c r="C5060">
        <v>2886.3244</v>
      </c>
      <c r="D5060" t="s">
        <v>2</v>
      </c>
    </row>
    <row r="5061" spans="1:4">
      <c r="A5061">
        <v>15832</v>
      </c>
      <c r="B5061">
        <v>2</v>
      </c>
      <c r="C5061">
        <v>2885.6077</v>
      </c>
      <c r="D5061" t="s">
        <v>2</v>
      </c>
    </row>
    <row r="5062" spans="1:4">
      <c r="A5062">
        <v>15833</v>
      </c>
      <c r="B5062">
        <v>2</v>
      </c>
      <c r="C5062">
        <v>2885.6077</v>
      </c>
      <c r="D5062" t="s">
        <v>2</v>
      </c>
    </row>
    <row r="5063" spans="1:4">
      <c r="A5063">
        <v>28757</v>
      </c>
      <c r="B5063">
        <v>2</v>
      </c>
      <c r="C5063">
        <v>2885.6077</v>
      </c>
      <c r="D5063" t="s">
        <v>2</v>
      </c>
    </row>
    <row r="5064" spans="1:4">
      <c r="A5064">
        <v>12572</v>
      </c>
      <c r="B5064">
        <v>2</v>
      </c>
      <c r="C5064">
        <v>2885.6077</v>
      </c>
      <c r="D5064" t="s">
        <v>2</v>
      </c>
    </row>
    <row r="5065" spans="1:4">
      <c r="A5065">
        <v>21618</v>
      </c>
      <c r="B5065">
        <v>2</v>
      </c>
      <c r="C5065">
        <v>2885.2305000000001</v>
      </c>
      <c r="D5065" t="s">
        <v>2</v>
      </c>
    </row>
    <row r="5066" spans="1:4">
      <c r="A5066">
        <v>21613</v>
      </c>
      <c r="B5066">
        <v>2</v>
      </c>
      <c r="C5066">
        <v>2884.6889999999999</v>
      </c>
      <c r="D5066" t="s">
        <v>2</v>
      </c>
    </row>
    <row r="5067" spans="1:4">
      <c r="A5067">
        <v>17949</v>
      </c>
      <c r="B5067">
        <v>3</v>
      </c>
      <c r="C5067">
        <v>2879.9034999999999</v>
      </c>
      <c r="D5067" t="s">
        <v>2</v>
      </c>
    </row>
    <row r="5068" spans="1:4">
      <c r="A5068">
        <v>28758</v>
      </c>
      <c r="B5068">
        <v>2</v>
      </c>
      <c r="C5068">
        <v>2876.3905</v>
      </c>
      <c r="D5068" t="s">
        <v>2</v>
      </c>
    </row>
    <row r="5069" spans="1:4">
      <c r="A5069">
        <v>20037</v>
      </c>
      <c r="B5069">
        <v>1</v>
      </c>
      <c r="C5069">
        <v>2868.5248000000001</v>
      </c>
      <c r="D5069" t="s">
        <v>2</v>
      </c>
    </row>
    <row r="5070" spans="1:4">
      <c r="A5070">
        <v>18011</v>
      </c>
      <c r="B5070">
        <v>2</v>
      </c>
      <c r="C5070">
        <v>2862.3458999999998</v>
      </c>
      <c r="D5070" t="s">
        <v>2</v>
      </c>
    </row>
    <row r="5071" spans="1:4">
      <c r="A5071">
        <v>21589</v>
      </c>
      <c r="B5071">
        <v>2</v>
      </c>
      <c r="C5071">
        <v>2860.9425999999999</v>
      </c>
      <c r="D5071" t="s">
        <v>2</v>
      </c>
    </row>
    <row r="5072" spans="1:4">
      <c r="A5072">
        <v>29389</v>
      </c>
      <c r="B5072">
        <v>2</v>
      </c>
      <c r="C5072">
        <v>2860.9425999999999</v>
      </c>
      <c r="D5072" t="s">
        <v>2</v>
      </c>
    </row>
    <row r="5073" spans="1:4">
      <c r="A5073">
        <v>12579</v>
      </c>
      <c r="B5073">
        <v>2</v>
      </c>
      <c r="C5073">
        <v>2860.9425999999999</v>
      </c>
      <c r="D5073" t="s">
        <v>2</v>
      </c>
    </row>
    <row r="5074" spans="1:4">
      <c r="A5074">
        <v>29390</v>
      </c>
      <c r="B5074">
        <v>2</v>
      </c>
      <c r="C5074">
        <v>2860.9425999999999</v>
      </c>
      <c r="D5074" t="s">
        <v>2</v>
      </c>
    </row>
    <row r="5075" spans="1:4">
      <c r="A5075">
        <v>12580</v>
      </c>
      <c r="B5075">
        <v>2</v>
      </c>
      <c r="C5075">
        <v>2860.9425999999999</v>
      </c>
      <c r="D5075" t="s">
        <v>2</v>
      </c>
    </row>
    <row r="5076" spans="1:4">
      <c r="A5076">
        <v>21614</v>
      </c>
      <c r="B5076">
        <v>2</v>
      </c>
      <c r="C5076">
        <v>2860.9425999999999</v>
      </c>
      <c r="D5076" t="s">
        <v>2</v>
      </c>
    </row>
    <row r="5077" spans="1:4">
      <c r="A5077">
        <v>13020</v>
      </c>
      <c r="B5077">
        <v>2</v>
      </c>
      <c r="C5077">
        <v>2860.9425999999999</v>
      </c>
      <c r="D5077" t="s">
        <v>2</v>
      </c>
    </row>
    <row r="5078" spans="1:4">
      <c r="A5078">
        <v>14730</v>
      </c>
      <c r="B5078">
        <v>2</v>
      </c>
      <c r="C5078">
        <v>2859.8155000000002</v>
      </c>
      <c r="D5078" t="s">
        <v>2</v>
      </c>
    </row>
    <row r="5079" spans="1:4">
      <c r="A5079">
        <v>27944</v>
      </c>
      <c r="B5079">
        <v>1</v>
      </c>
      <c r="C5079">
        <v>2849.6956</v>
      </c>
      <c r="D5079" t="s">
        <v>2</v>
      </c>
    </row>
    <row r="5080" spans="1:4">
      <c r="A5080">
        <v>16373</v>
      </c>
      <c r="B5080">
        <v>1</v>
      </c>
      <c r="C5080">
        <v>2849.1651999999999</v>
      </c>
      <c r="D5080" t="s">
        <v>2</v>
      </c>
    </row>
    <row r="5081" spans="1:4">
      <c r="A5081">
        <v>21104</v>
      </c>
      <c r="B5081">
        <v>2</v>
      </c>
      <c r="C5081">
        <v>2836.4798000000001</v>
      </c>
      <c r="D5081" t="s">
        <v>2</v>
      </c>
    </row>
    <row r="5082" spans="1:4">
      <c r="A5082">
        <v>20834</v>
      </c>
      <c r="B5082">
        <v>2</v>
      </c>
      <c r="C5082">
        <v>2836.4798000000001</v>
      </c>
      <c r="D5082" t="s">
        <v>2</v>
      </c>
    </row>
    <row r="5083" spans="1:4">
      <c r="A5083">
        <v>21040</v>
      </c>
      <c r="B5083">
        <v>2</v>
      </c>
      <c r="C5083">
        <v>2836.4798000000001</v>
      </c>
      <c r="D5083" t="s">
        <v>2</v>
      </c>
    </row>
    <row r="5084" spans="1:4">
      <c r="A5084">
        <v>22501</v>
      </c>
      <c r="B5084">
        <v>1</v>
      </c>
      <c r="C5084">
        <v>2836.3139999999999</v>
      </c>
      <c r="D5084" t="s">
        <v>2</v>
      </c>
    </row>
    <row r="5085" spans="1:4">
      <c r="A5085">
        <v>29743</v>
      </c>
      <c r="B5085">
        <v>4</v>
      </c>
      <c r="C5085">
        <v>2835.6846999999998</v>
      </c>
      <c r="D5085" t="s">
        <v>2</v>
      </c>
    </row>
    <row r="5086" spans="1:4">
      <c r="A5086">
        <v>16790</v>
      </c>
      <c r="B5086">
        <v>1</v>
      </c>
      <c r="C5086">
        <v>2834.2366000000002</v>
      </c>
      <c r="D5086" t="s">
        <v>2</v>
      </c>
    </row>
    <row r="5087" spans="1:4">
      <c r="A5087">
        <v>20346</v>
      </c>
      <c r="B5087">
        <v>1</v>
      </c>
      <c r="C5087">
        <v>2834.2366000000002</v>
      </c>
      <c r="D5087" t="s">
        <v>2</v>
      </c>
    </row>
    <row r="5088" spans="1:4">
      <c r="A5088">
        <v>16118</v>
      </c>
      <c r="B5088">
        <v>1</v>
      </c>
      <c r="C5088">
        <v>2833.1206000000002</v>
      </c>
      <c r="D5088" t="s">
        <v>2</v>
      </c>
    </row>
    <row r="5089" spans="1:4">
      <c r="A5089">
        <v>20405</v>
      </c>
      <c r="B5089">
        <v>1</v>
      </c>
      <c r="C5089">
        <v>2832.5018</v>
      </c>
      <c r="D5089" t="s">
        <v>2</v>
      </c>
    </row>
    <row r="5090" spans="1:4">
      <c r="A5090">
        <v>24573</v>
      </c>
      <c r="B5090">
        <v>1</v>
      </c>
      <c r="C5090">
        <v>2832.5018</v>
      </c>
      <c r="D5090" t="s">
        <v>2</v>
      </c>
    </row>
    <row r="5091" spans="1:4">
      <c r="A5091">
        <v>22647</v>
      </c>
      <c r="B5091">
        <v>1</v>
      </c>
      <c r="C5091">
        <v>2832.5018</v>
      </c>
      <c r="D5091" t="s">
        <v>2</v>
      </c>
    </row>
    <row r="5092" spans="1:4">
      <c r="A5092">
        <v>16366</v>
      </c>
      <c r="B5092">
        <v>1</v>
      </c>
      <c r="C5092">
        <v>2832.5018</v>
      </c>
      <c r="D5092" t="s">
        <v>2</v>
      </c>
    </row>
    <row r="5093" spans="1:4">
      <c r="A5093">
        <v>19319</v>
      </c>
      <c r="B5093">
        <v>2</v>
      </c>
      <c r="C5093">
        <v>2831.5183999999999</v>
      </c>
      <c r="D5093" t="s">
        <v>2</v>
      </c>
    </row>
    <row r="5094" spans="1:4">
      <c r="A5094">
        <v>20848</v>
      </c>
      <c r="B5094">
        <v>2</v>
      </c>
      <c r="C5094">
        <v>2827.0983999999999</v>
      </c>
      <c r="D5094" t="s">
        <v>2</v>
      </c>
    </row>
    <row r="5095" spans="1:4">
      <c r="A5095">
        <v>20850</v>
      </c>
      <c r="B5095">
        <v>2</v>
      </c>
      <c r="C5095">
        <v>2825.4187999999999</v>
      </c>
      <c r="D5095" t="s">
        <v>2</v>
      </c>
    </row>
    <row r="5096" spans="1:4">
      <c r="A5096">
        <v>24847</v>
      </c>
      <c r="B5096">
        <v>1</v>
      </c>
      <c r="C5096">
        <v>2820.8661000000002</v>
      </c>
      <c r="D5096" t="s">
        <v>2</v>
      </c>
    </row>
    <row r="5097" spans="1:4">
      <c r="A5097">
        <v>17973</v>
      </c>
      <c r="B5097">
        <v>2</v>
      </c>
      <c r="C5097">
        <v>2819.2509</v>
      </c>
      <c r="D5097" t="s">
        <v>2</v>
      </c>
    </row>
    <row r="5098" spans="1:4">
      <c r="A5098">
        <v>21056</v>
      </c>
      <c r="B5098">
        <v>2</v>
      </c>
      <c r="C5098">
        <v>2815.4848000000002</v>
      </c>
      <c r="D5098" t="s">
        <v>2</v>
      </c>
    </row>
    <row r="5099" spans="1:4">
      <c r="A5099">
        <v>20837</v>
      </c>
      <c r="B5099">
        <v>2</v>
      </c>
      <c r="C5099">
        <v>2815.4848000000002</v>
      </c>
      <c r="D5099" t="s">
        <v>2</v>
      </c>
    </row>
    <row r="5100" spans="1:4">
      <c r="A5100">
        <v>19276</v>
      </c>
      <c r="B5100">
        <v>2</v>
      </c>
      <c r="C5100">
        <v>2815.4848000000002</v>
      </c>
      <c r="D5100" t="s">
        <v>2</v>
      </c>
    </row>
    <row r="5101" spans="1:4">
      <c r="A5101">
        <v>19296</v>
      </c>
      <c r="B5101">
        <v>2</v>
      </c>
      <c r="C5101">
        <v>2815.4848000000002</v>
      </c>
      <c r="D5101" t="s">
        <v>2</v>
      </c>
    </row>
    <row r="5102" spans="1:4">
      <c r="A5102">
        <v>21036</v>
      </c>
      <c r="B5102">
        <v>2</v>
      </c>
      <c r="C5102">
        <v>2815.4848000000002</v>
      </c>
      <c r="D5102" t="s">
        <v>2</v>
      </c>
    </row>
    <row r="5103" spans="1:4">
      <c r="A5103">
        <v>20852</v>
      </c>
      <c r="B5103">
        <v>2</v>
      </c>
      <c r="C5103">
        <v>2814.3908999999999</v>
      </c>
      <c r="D5103" t="s">
        <v>2</v>
      </c>
    </row>
    <row r="5104" spans="1:4">
      <c r="A5104">
        <v>20982</v>
      </c>
      <c r="B5104">
        <v>2</v>
      </c>
      <c r="C5104">
        <v>2814.3908999999999</v>
      </c>
      <c r="D5104" t="s">
        <v>2</v>
      </c>
    </row>
    <row r="5105" spans="1:4">
      <c r="A5105">
        <v>20324</v>
      </c>
      <c r="B5105">
        <v>1</v>
      </c>
      <c r="C5105">
        <v>2810.5012000000002</v>
      </c>
      <c r="D5105" t="s">
        <v>2</v>
      </c>
    </row>
    <row r="5106" spans="1:4">
      <c r="A5106">
        <v>26399</v>
      </c>
      <c r="B5106">
        <v>1</v>
      </c>
      <c r="C5106">
        <v>2810.5012000000002</v>
      </c>
      <c r="D5106" t="s">
        <v>2</v>
      </c>
    </row>
    <row r="5107" spans="1:4">
      <c r="A5107">
        <v>23606</v>
      </c>
      <c r="B5107">
        <v>1</v>
      </c>
      <c r="C5107">
        <v>2810.5012000000002</v>
      </c>
      <c r="D5107" t="s">
        <v>2</v>
      </c>
    </row>
    <row r="5108" spans="1:4">
      <c r="A5108">
        <v>21053</v>
      </c>
      <c r="B5108">
        <v>2</v>
      </c>
      <c r="C5108">
        <v>2809.9708999999998</v>
      </c>
      <c r="D5108" t="s">
        <v>2</v>
      </c>
    </row>
    <row r="5109" spans="1:4">
      <c r="A5109">
        <v>20869</v>
      </c>
      <c r="B5109">
        <v>2</v>
      </c>
      <c r="C5109">
        <v>2809.9708999999998</v>
      </c>
      <c r="D5109" t="s">
        <v>2</v>
      </c>
    </row>
    <row r="5110" spans="1:4">
      <c r="A5110">
        <v>19297</v>
      </c>
      <c r="B5110">
        <v>2</v>
      </c>
      <c r="C5110">
        <v>2809.9708999999998</v>
      </c>
      <c r="D5110" t="s">
        <v>2</v>
      </c>
    </row>
    <row r="5111" spans="1:4">
      <c r="A5111">
        <v>20545</v>
      </c>
      <c r="B5111">
        <v>1</v>
      </c>
      <c r="C5111">
        <v>2809.2525999999998</v>
      </c>
      <c r="D5111" t="s">
        <v>2</v>
      </c>
    </row>
    <row r="5112" spans="1:4">
      <c r="A5112">
        <v>20838</v>
      </c>
      <c r="B5112">
        <v>2</v>
      </c>
      <c r="C5112">
        <v>2808.8438000000001</v>
      </c>
      <c r="D5112" t="s">
        <v>2</v>
      </c>
    </row>
    <row r="5113" spans="1:4">
      <c r="A5113">
        <v>16778</v>
      </c>
      <c r="B5113">
        <v>1</v>
      </c>
      <c r="C5113">
        <v>2808.1586000000002</v>
      </c>
      <c r="D5113" t="s">
        <v>2</v>
      </c>
    </row>
    <row r="5114" spans="1:4">
      <c r="A5114">
        <v>19315</v>
      </c>
      <c r="B5114">
        <v>2</v>
      </c>
      <c r="C5114">
        <v>2804.4569000000001</v>
      </c>
      <c r="D5114" t="s">
        <v>2</v>
      </c>
    </row>
    <row r="5115" spans="1:4">
      <c r="A5115">
        <v>21027</v>
      </c>
      <c r="B5115">
        <v>2</v>
      </c>
      <c r="C5115">
        <v>2804.4569000000001</v>
      </c>
      <c r="D5115" t="s">
        <v>2</v>
      </c>
    </row>
    <row r="5116" spans="1:4">
      <c r="A5116">
        <v>19318</v>
      </c>
      <c r="B5116">
        <v>2</v>
      </c>
      <c r="C5116">
        <v>2804.4569000000001</v>
      </c>
      <c r="D5116" t="s">
        <v>2</v>
      </c>
    </row>
    <row r="5117" spans="1:4">
      <c r="A5117">
        <v>21106</v>
      </c>
      <c r="B5117">
        <v>2</v>
      </c>
      <c r="C5117">
        <v>2804.4569000000001</v>
      </c>
      <c r="D5117" t="s">
        <v>2</v>
      </c>
    </row>
    <row r="5118" spans="1:4">
      <c r="A5118">
        <v>19280</v>
      </c>
      <c r="B5118">
        <v>2</v>
      </c>
      <c r="C5118">
        <v>2804.4569000000001</v>
      </c>
      <c r="D5118" t="s">
        <v>2</v>
      </c>
    </row>
    <row r="5119" spans="1:4">
      <c r="A5119">
        <v>25774</v>
      </c>
      <c r="B5119">
        <v>1</v>
      </c>
      <c r="C5119">
        <v>2803.7386000000001</v>
      </c>
      <c r="D5119" t="s">
        <v>2</v>
      </c>
    </row>
    <row r="5120" spans="1:4">
      <c r="A5120">
        <v>23765</v>
      </c>
      <c r="B5120">
        <v>1</v>
      </c>
      <c r="C5120">
        <v>2802.0700999999999</v>
      </c>
      <c r="D5120" t="s">
        <v>2</v>
      </c>
    </row>
    <row r="5121" spans="1:4">
      <c r="A5121">
        <v>21034</v>
      </c>
      <c r="B5121">
        <v>2</v>
      </c>
      <c r="C5121">
        <v>2800.0369000000001</v>
      </c>
      <c r="D5121" t="s">
        <v>2</v>
      </c>
    </row>
    <row r="5122" spans="1:4">
      <c r="A5122">
        <v>21071</v>
      </c>
      <c r="B5122">
        <v>2</v>
      </c>
      <c r="C5122">
        <v>2800.0369000000001</v>
      </c>
      <c r="D5122" t="s">
        <v>2</v>
      </c>
    </row>
    <row r="5123" spans="1:4">
      <c r="A5123">
        <v>21105</v>
      </c>
      <c r="B5123">
        <v>2</v>
      </c>
      <c r="C5123">
        <v>2800.0369000000001</v>
      </c>
      <c r="D5123" t="s">
        <v>2</v>
      </c>
    </row>
    <row r="5124" spans="1:4">
      <c r="A5124">
        <v>19293</v>
      </c>
      <c r="B5124">
        <v>2</v>
      </c>
      <c r="C5124">
        <v>2800.0369000000001</v>
      </c>
      <c r="D5124" t="s">
        <v>2</v>
      </c>
    </row>
    <row r="5125" spans="1:4">
      <c r="A5125">
        <v>21044</v>
      </c>
      <c r="B5125">
        <v>2</v>
      </c>
      <c r="C5125">
        <v>2800.0369000000001</v>
      </c>
      <c r="D5125" t="s">
        <v>2</v>
      </c>
    </row>
    <row r="5126" spans="1:4">
      <c r="A5126">
        <v>20832</v>
      </c>
      <c r="B5126">
        <v>2</v>
      </c>
      <c r="C5126">
        <v>2800.0369000000001</v>
      </c>
      <c r="D5126" t="s">
        <v>2</v>
      </c>
    </row>
    <row r="5127" spans="1:4">
      <c r="A5127">
        <v>20886</v>
      </c>
      <c r="B5127">
        <v>2</v>
      </c>
      <c r="C5127">
        <v>2800.0369000000001</v>
      </c>
      <c r="D5127" t="s">
        <v>2</v>
      </c>
    </row>
    <row r="5128" spans="1:4">
      <c r="A5128">
        <v>24534</v>
      </c>
      <c r="B5128">
        <v>1</v>
      </c>
      <c r="C5128">
        <v>2799.9926999999998</v>
      </c>
      <c r="D5128" t="s">
        <v>2</v>
      </c>
    </row>
    <row r="5129" spans="1:4">
      <c r="A5129">
        <v>19313</v>
      </c>
      <c r="B5129">
        <v>2</v>
      </c>
      <c r="C5129">
        <v>2799.4733999999999</v>
      </c>
      <c r="D5129" t="s">
        <v>2</v>
      </c>
    </row>
    <row r="5130" spans="1:4">
      <c r="A5130">
        <v>29532</v>
      </c>
      <c r="B5130">
        <v>1</v>
      </c>
      <c r="C5130">
        <v>2798.9022</v>
      </c>
      <c r="D5130" t="s">
        <v>2</v>
      </c>
    </row>
    <row r="5131" spans="1:4">
      <c r="A5131">
        <v>28902</v>
      </c>
      <c r="B5131">
        <v>1</v>
      </c>
      <c r="C5131">
        <v>2795.5727000000002</v>
      </c>
      <c r="D5131" t="s">
        <v>2</v>
      </c>
    </row>
    <row r="5132" spans="1:4">
      <c r="A5132">
        <v>20412</v>
      </c>
      <c r="B5132">
        <v>1</v>
      </c>
      <c r="C5132">
        <v>2793.8047000000001</v>
      </c>
      <c r="D5132" t="s">
        <v>2</v>
      </c>
    </row>
    <row r="5133" spans="1:4">
      <c r="A5133">
        <v>16140</v>
      </c>
      <c r="B5133">
        <v>1</v>
      </c>
      <c r="C5133">
        <v>2793.8047000000001</v>
      </c>
      <c r="D5133" t="s">
        <v>2</v>
      </c>
    </row>
    <row r="5134" spans="1:4">
      <c r="A5134">
        <v>20339</v>
      </c>
      <c r="B5134">
        <v>1</v>
      </c>
      <c r="C5134">
        <v>2793.8047000000001</v>
      </c>
      <c r="D5134" t="s">
        <v>2</v>
      </c>
    </row>
    <row r="5135" spans="1:4">
      <c r="A5135">
        <v>20385</v>
      </c>
      <c r="B5135">
        <v>1</v>
      </c>
      <c r="C5135">
        <v>2793.8047000000001</v>
      </c>
      <c r="D5135" t="s">
        <v>2</v>
      </c>
    </row>
    <row r="5136" spans="1:4">
      <c r="A5136">
        <v>21011</v>
      </c>
      <c r="B5136">
        <v>2</v>
      </c>
      <c r="C5136">
        <v>2793.3959</v>
      </c>
      <c r="D5136" t="s">
        <v>2</v>
      </c>
    </row>
    <row r="5137" spans="1:4">
      <c r="A5137">
        <v>20890</v>
      </c>
      <c r="B5137">
        <v>2</v>
      </c>
      <c r="C5137">
        <v>2793.3959</v>
      </c>
      <c r="D5137" t="s">
        <v>2</v>
      </c>
    </row>
    <row r="5138" spans="1:4">
      <c r="A5138">
        <v>16231</v>
      </c>
      <c r="B5138">
        <v>1</v>
      </c>
      <c r="C5138">
        <v>2791.1637000000001</v>
      </c>
      <c r="D5138" t="s">
        <v>2</v>
      </c>
    </row>
    <row r="5139" spans="1:4">
      <c r="A5139">
        <v>27924</v>
      </c>
      <c r="B5139">
        <v>1</v>
      </c>
      <c r="C5139">
        <v>2791.1637000000001</v>
      </c>
      <c r="D5139" t="s">
        <v>2</v>
      </c>
    </row>
    <row r="5140" spans="1:4">
      <c r="A5140">
        <v>22690</v>
      </c>
      <c r="B5140">
        <v>1</v>
      </c>
      <c r="C5140">
        <v>2788.9315999999999</v>
      </c>
      <c r="D5140" t="s">
        <v>2</v>
      </c>
    </row>
    <row r="5141" spans="1:4">
      <c r="A5141">
        <v>20476</v>
      </c>
      <c r="B5141">
        <v>1</v>
      </c>
      <c r="C5141">
        <v>2786.0475999999999</v>
      </c>
      <c r="D5141" t="s">
        <v>2</v>
      </c>
    </row>
    <row r="5142" spans="1:4">
      <c r="A5142">
        <v>19661</v>
      </c>
      <c r="B5142">
        <v>1</v>
      </c>
      <c r="C5142">
        <v>2786.0034000000001</v>
      </c>
      <c r="D5142" t="s">
        <v>2</v>
      </c>
    </row>
    <row r="5143" spans="1:4">
      <c r="A5143">
        <v>19282</v>
      </c>
      <c r="B5143">
        <v>2</v>
      </c>
      <c r="C5143">
        <v>2785.6055999999999</v>
      </c>
      <c r="D5143" t="s">
        <v>2</v>
      </c>
    </row>
    <row r="5144" spans="1:4">
      <c r="A5144">
        <v>26381</v>
      </c>
      <c r="B5144">
        <v>1</v>
      </c>
      <c r="C5144">
        <v>2785.5171999999998</v>
      </c>
      <c r="D5144" t="s">
        <v>2</v>
      </c>
    </row>
    <row r="5145" spans="1:4">
      <c r="A5145">
        <v>20345</v>
      </c>
      <c r="B5145">
        <v>1</v>
      </c>
      <c r="C5145">
        <v>2785.5171999999998</v>
      </c>
      <c r="D5145" t="s">
        <v>2</v>
      </c>
    </row>
    <row r="5146" spans="1:4">
      <c r="A5146">
        <v>24860</v>
      </c>
      <c r="B5146">
        <v>1</v>
      </c>
      <c r="C5146">
        <v>2784.9425999999999</v>
      </c>
      <c r="D5146" t="s">
        <v>2</v>
      </c>
    </row>
    <row r="5147" spans="1:4">
      <c r="A5147">
        <v>22595</v>
      </c>
      <c r="B5147">
        <v>1</v>
      </c>
      <c r="C5147">
        <v>2784.5227</v>
      </c>
      <c r="D5147" t="s">
        <v>2</v>
      </c>
    </row>
    <row r="5148" spans="1:4">
      <c r="A5148">
        <v>30032</v>
      </c>
      <c r="B5148">
        <v>2</v>
      </c>
      <c r="C5148">
        <v>2783.8220000000001</v>
      </c>
      <c r="D5148" t="s">
        <v>2</v>
      </c>
    </row>
    <row r="5149" spans="1:4">
      <c r="A5149">
        <v>13472</v>
      </c>
      <c r="B5149">
        <v>1</v>
      </c>
      <c r="C5149">
        <v>2783.4729000000002</v>
      </c>
      <c r="D5149" t="s">
        <v>2</v>
      </c>
    </row>
    <row r="5150" spans="1:4">
      <c r="A5150">
        <v>20880</v>
      </c>
      <c r="B5150">
        <v>2</v>
      </c>
      <c r="C5150">
        <v>2783.4618999999998</v>
      </c>
      <c r="D5150" t="s">
        <v>2</v>
      </c>
    </row>
    <row r="5151" spans="1:4">
      <c r="A5151">
        <v>20851</v>
      </c>
      <c r="B5151">
        <v>2</v>
      </c>
      <c r="C5151">
        <v>2783.4618999999998</v>
      </c>
      <c r="D5151" t="s">
        <v>2</v>
      </c>
    </row>
    <row r="5152" spans="1:4">
      <c r="A5152">
        <v>20885</v>
      </c>
      <c r="B5152">
        <v>2</v>
      </c>
      <c r="C5152">
        <v>2783.4618999999998</v>
      </c>
      <c r="D5152" t="s">
        <v>2</v>
      </c>
    </row>
    <row r="5153" spans="1:4">
      <c r="A5153">
        <v>19256</v>
      </c>
      <c r="B5153">
        <v>2</v>
      </c>
      <c r="C5153">
        <v>2783.4618999999998</v>
      </c>
      <c r="D5153" t="s">
        <v>2</v>
      </c>
    </row>
    <row r="5154" spans="1:4">
      <c r="A5154">
        <v>20872</v>
      </c>
      <c r="B5154">
        <v>2</v>
      </c>
      <c r="C5154">
        <v>2783.4618999999998</v>
      </c>
      <c r="D5154" t="s">
        <v>2</v>
      </c>
    </row>
    <row r="5155" spans="1:4">
      <c r="A5155">
        <v>20875</v>
      </c>
      <c r="B5155">
        <v>2</v>
      </c>
      <c r="C5155">
        <v>2783.4618999999998</v>
      </c>
      <c r="D5155" t="s">
        <v>2</v>
      </c>
    </row>
    <row r="5156" spans="1:4">
      <c r="A5156">
        <v>19292</v>
      </c>
      <c r="B5156">
        <v>2</v>
      </c>
      <c r="C5156">
        <v>2783.4618999999998</v>
      </c>
      <c r="D5156" t="s">
        <v>2</v>
      </c>
    </row>
    <row r="5157" spans="1:4">
      <c r="A5157">
        <v>21668</v>
      </c>
      <c r="B5157">
        <v>2</v>
      </c>
      <c r="C5157">
        <v>2783.4618999999998</v>
      </c>
      <c r="D5157" t="s">
        <v>2</v>
      </c>
    </row>
    <row r="5158" spans="1:4">
      <c r="A5158">
        <v>19309</v>
      </c>
      <c r="B5158">
        <v>2</v>
      </c>
      <c r="C5158">
        <v>2783.4618999999998</v>
      </c>
      <c r="D5158" t="s">
        <v>2</v>
      </c>
    </row>
    <row r="5159" spans="1:4">
      <c r="A5159">
        <v>20933</v>
      </c>
      <c r="B5159">
        <v>2</v>
      </c>
      <c r="C5159">
        <v>2783.4618999999998</v>
      </c>
      <c r="D5159" t="s">
        <v>2</v>
      </c>
    </row>
    <row r="5160" spans="1:4">
      <c r="A5160">
        <v>19181</v>
      </c>
      <c r="B5160">
        <v>2</v>
      </c>
      <c r="C5160">
        <v>2783.4618999999998</v>
      </c>
      <c r="D5160" t="s">
        <v>2</v>
      </c>
    </row>
    <row r="5161" spans="1:4">
      <c r="A5161">
        <v>16004</v>
      </c>
      <c r="B5161">
        <v>1</v>
      </c>
      <c r="C5161">
        <v>2782.6662999999999</v>
      </c>
      <c r="D5161" t="s">
        <v>2</v>
      </c>
    </row>
    <row r="5162" spans="1:4">
      <c r="A5162">
        <v>25762</v>
      </c>
      <c r="B5162">
        <v>1</v>
      </c>
      <c r="C5162">
        <v>2781.3071</v>
      </c>
      <c r="D5162" t="s">
        <v>2</v>
      </c>
    </row>
    <row r="5163" spans="1:4">
      <c r="A5163">
        <v>21093</v>
      </c>
      <c r="B5163">
        <v>2</v>
      </c>
      <c r="C5163">
        <v>2779.3512999999998</v>
      </c>
      <c r="D5163" t="s">
        <v>2</v>
      </c>
    </row>
    <row r="5164" spans="1:4">
      <c r="A5164">
        <v>20975</v>
      </c>
      <c r="B5164">
        <v>2</v>
      </c>
      <c r="C5164">
        <v>2779.3512999999998</v>
      </c>
      <c r="D5164" t="s">
        <v>2</v>
      </c>
    </row>
    <row r="5165" spans="1:4">
      <c r="A5165">
        <v>21018</v>
      </c>
      <c r="B5165">
        <v>2</v>
      </c>
      <c r="C5165">
        <v>2779.3512999999998</v>
      </c>
      <c r="D5165" t="s">
        <v>2</v>
      </c>
    </row>
    <row r="5166" spans="1:4">
      <c r="A5166">
        <v>16361</v>
      </c>
      <c r="B5166">
        <v>1</v>
      </c>
      <c r="C5166">
        <v>2778.9976999999999</v>
      </c>
      <c r="D5166" t="s">
        <v>2</v>
      </c>
    </row>
    <row r="5167" spans="1:4">
      <c r="A5167">
        <v>22449</v>
      </c>
      <c r="B5167">
        <v>1</v>
      </c>
      <c r="C5167">
        <v>2778.9976999999999</v>
      </c>
      <c r="D5167" t="s">
        <v>2</v>
      </c>
    </row>
    <row r="5168" spans="1:4">
      <c r="A5168">
        <v>24549</v>
      </c>
      <c r="B5168">
        <v>1</v>
      </c>
      <c r="C5168">
        <v>2778.9976999999999</v>
      </c>
      <c r="D5168" t="s">
        <v>2</v>
      </c>
    </row>
    <row r="5169" spans="1:4">
      <c r="A5169">
        <v>20465</v>
      </c>
      <c r="B5169">
        <v>1</v>
      </c>
      <c r="C5169">
        <v>2778.9976999999999</v>
      </c>
      <c r="D5169" t="s">
        <v>2</v>
      </c>
    </row>
    <row r="5170" spans="1:4">
      <c r="A5170">
        <v>25769</v>
      </c>
      <c r="B5170">
        <v>1</v>
      </c>
      <c r="C5170">
        <v>2778.9976999999999</v>
      </c>
      <c r="D5170" t="s">
        <v>2</v>
      </c>
    </row>
    <row r="5171" spans="1:4">
      <c r="A5171">
        <v>16237</v>
      </c>
      <c r="B5171">
        <v>1</v>
      </c>
      <c r="C5171">
        <v>2778.9976999999999</v>
      </c>
      <c r="D5171" t="s">
        <v>2</v>
      </c>
    </row>
    <row r="5172" spans="1:4">
      <c r="A5172">
        <v>24066</v>
      </c>
      <c r="B5172">
        <v>1</v>
      </c>
      <c r="C5172">
        <v>2778.9976999999999</v>
      </c>
      <c r="D5172" t="s">
        <v>2</v>
      </c>
    </row>
    <row r="5173" spans="1:4">
      <c r="A5173">
        <v>25776</v>
      </c>
      <c r="B5173">
        <v>1</v>
      </c>
      <c r="C5173">
        <v>2778.6441</v>
      </c>
      <c r="D5173" t="s">
        <v>2</v>
      </c>
    </row>
    <row r="5174" spans="1:4">
      <c r="A5174">
        <v>20824</v>
      </c>
      <c r="B5174">
        <v>2</v>
      </c>
      <c r="C5174">
        <v>2776.8209000000002</v>
      </c>
      <c r="D5174" t="s">
        <v>2</v>
      </c>
    </row>
    <row r="5175" spans="1:4">
      <c r="A5175">
        <v>20303</v>
      </c>
      <c r="B5175">
        <v>1</v>
      </c>
      <c r="C5175">
        <v>2776.1136000000001</v>
      </c>
      <c r="D5175" t="s">
        <v>2</v>
      </c>
    </row>
    <row r="5176" spans="1:4">
      <c r="A5176">
        <v>20462</v>
      </c>
      <c r="B5176">
        <v>1</v>
      </c>
      <c r="C5176">
        <v>2776.1136000000001</v>
      </c>
      <c r="D5176" t="s">
        <v>2</v>
      </c>
    </row>
    <row r="5177" spans="1:4">
      <c r="A5177">
        <v>16752</v>
      </c>
      <c r="B5177">
        <v>1</v>
      </c>
      <c r="C5177">
        <v>2776.1136000000001</v>
      </c>
      <c r="D5177" t="s">
        <v>2</v>
      </c>
    </row>
    <row r="5178" spans="1:4">
      <c r="A5178">
        <v>24537</v>
      </c>
      <c r="B5178">
        <v>1</v>
      </c>
      <c r="C5178">
        <v>2775.0086000000001</v>
      </c>
      <c r="D5178" t="s">
        <v>2</v>
      </c>
    </row>
    <row r="5179" spans="1:4">
      <c r="A5179">
        <v>20348</v>
      </c>
      <c r="B5179">
        <v>1</v>
      </c>
      <c r="C5179">
        <v>2775.0086000000001</v>
      </c>
      <c r="D5179" t="s">
        <v>2</v>
      </c>
    </row>
    <row r="5180" spans="1:4">
      <c r="A5180">
        <v>22664</v>
      </c>
      <c r="B5180">
        <v>1</v>
      </c>
      <c r="C5180">
        <v>2775.0086000000001</v>
      </c>
      <c r="D5180" t="s">
        <v>2</v>
      </c>
    </row>
    <row r="5181" spans="1:4">
      <c r="A5181">
        <v>21092</v>
      </c>
      <c r="B5181">
        <v>2</v>
      </c>
      <c r="C5181">
        <v>2774.9423999999999</v>
      </c>
      <c r="D5181" t="s">
        <v>2</v>
      </c>
    </row>
    <row r="5182" spans="1:4">
      <c r="A5182">
        <v>20839</v>
      </c>
      <c r="B5182">
        <v>2</v>
      </c>
      <c r="C5182">
        <v>2774.9423999999999</v>
      </c>
      <c r="D5182" t="s">
        <v>2</v>
      </c>
    </row>
    <row r="5183" spans="1:4">
      <c r="A5183">
        <v>23608</v>
      </c>
      <c r="B5183">
        <v>1</v>
      </c>
      <c r="C5183">
        <v>2774.5886999999998</v>
      </c>
      <c r="D5183" t="s">
        <v>2</v>
      </c>
    </row>
    <row r="5184" spans="1:4">
      <c r="A5184">
        <v>25637</v>
      </c>
      <c r="B5184">
        <v>1</v>
      </c>
      <c r="C5184">
        <v>2774.5886999999998</v>
      </c>
      <c r="D5184" t="s">
        <v>2</v>
      </c>
    </row>
    <row r="5185" spans="1:4">
      <c r="A5185">
        <v>20859</v>
      </c>
      <c r="B5185">
        <v>2</v>
      </c>
      <c r="C5185">
        <v>2772.4119000000001</v>
      </c>
      <c r="D5185" t="s">
        <v>2</v>
      </c>
    </row>
    <row r="5186" spans="1:4">
      <c r="A5186">
        <v>19287</v>
      </c>
      <c r="B5186">
        <v>2</v>
      </c>
      <c r="C5186">
        <v>2772.4119000000001</v>
      </c>
      <c r="D5186" t="s">
        <v>2</v>
      </c>
    </row>
    <row r="5187" spans="1:4">
      <c r="A5187">
        <v>21060</v>
      </c>
      <c r="B5187">
        <v>2</v>
      </c>
      <c r="C5187">
        <v>2771.8593999999998</v>
      </c>
      <c r="D5187" t="s">
        <v>2</v>
      </c>
    </row>
    <row r="5188" spans="1:4">
      <c r="A5188">
        <v>24795</v>
      </c>
      <c r="B5188">
        <v>1</v>
      </c>
      <c r="C5188">
        <v>2770.2682</v>
      </c>
      <c r="D5188" t="s">
        <v>2</v>
      </c>
    </row>
    <row r="5189" spans="1:4">
      <c r="A5189">
        <v>21103</v>
      </c>
      <c r="B5189">
        <v>2</v>
      </c>
      <c r="C5189">
        <v>2770.1797999999999</v>
      </c>
      <c r="D5189" t="s">
        <v>2</v>
      </c>
    </row>
    <row r="5190" spans="1:4">
      <c r="A5190">
        <v>26038</v>
      </c>
      <c r="B5190">
        <v>1</v>
      </c>
      <c r="C5190">
        <v>2765.8481999999999</v>
      </c>
      <c r="D5190" t="s">
        <v>2</v>
      </c>
    </row>
    <row r="5191" spans="1:4">
      <c r="A5191">
        <v>20199</v>
      </c>
      <c r="B5191">
        <v>1</v>
      </c>
      <c r="C5191">
        <v>2765.6271999999999</v>
      </c>
      <c r="D5191" t="s">
        <v>2</v>
      </c>
    </row>
    <row r="5192" spans="1:4">
      <c r="A5192">
        <v>17156</v>
      </c>
      <c r="B5192">
        <v>1</v>
      </c>
      <c r="C5192">
        <v>2765.0084000000002</v>
      </c>
      <c r="D5192" t="s">
        <v>2</v>
      </c>
    </row>
    <row r="5193" spans="1:4">
      <c r="A5193">
        <v>24868</v>
      </c>
      <c r="B5193">
        <v>1</v>
      </c>
      <c r="C5193">
        <v>2763.9476</v>
      </c>
      <c r="D5193" t="s">
        <v>2</v>
      </c>
    </row>
    <row r="5194" spans="1:4">
      <c r="A5194">
        <v>25805</v>
      </c>
      <c r="B5194">
        <v>1</v>
      </c>
      <c r="C5194">
        <v>2763.9476</v>
      </c>
      <c r="D5194" t="s">
        <v>2</v>
      </c>
    </row>
    <row r="5195" spans="1:4">
      <c r="A5195">
        <v>11015</v>
      </c>
      <c r="B5195">
        <v>1</v>
      </c>
      <c r="C5195">
        <v>2763.5718999999999</v>
      </c>
      <c r="D5195" t="s">
        <v>2</v>
      </c>
    </row>
    <row r="5196" spans="1:4">
      <c r="A5196">
        <v>20640</v>
      </c>
      <c r="B5196">
        <v>1</v>
      </c>
      <c r="C5196">
        <v>2760.6657</v>
      </c>
      <c r="D5196" t="s">
        <v>2</v>
      </c>
    </row>
    <row r="5197" spans="1:4">
      <c r="A5197">
        <v>21012</v>
      </c>
      <c r="B5197">
        <v>2</v>
      </c>
      <c r="C5197">
        <v>2760.2458999999999</v>
      </c>
      <c r="D5197" t="s">
        <v>2</v>
      </c>
    </row>
    <row r="5198" spans="1:4">
      <c r="A5198">
        <v>21020</v>
      </c>
      <c r="B5198">
        <v>2</v>
      </c>
      <c r="C5198">
        <v>2760.2458999999999</v>
      </c>
      <c r="D5198" t="s">
        <v>2</v>
      </c>
    </row>
    <row r="5199" spans="1:4">
      <c r="A5199">
        <v>29857</v>
      </c>
      <c r="B5199">
        <v>5</v>
      </c>
      <c r="C5199">
        <v>2760.0653000000002</v>
      </c>
      <c r="D5199" t="s">
        <v>2</v>
      </c>
    </row>
    <row r="5200" spans="1:4">
      <c r="A5200">
        <v>18848</v>
      </c>
      <c r="B5200">
        <v>1</v>
      </c>
      <c r="C5200">
        <v>2758.3784000000001</v>
      </c>
      <c r="D5200" t="s">
        <v>2</v>
      </c>
    </row>
    <row r="5201" spans="1:4">
      <c r="A5201">
        <v>24662</v>
      </c>
      <c r="B5201">
        <v>1</v>
      </c>
      <c r="C5201">
        <v>2755.3616999999999</v>
      </c>
      <c r="D5201" t="s">
        <v>2</v>
      </c>
    </row>
    <row r="5202" spans="1:4">
      <c r="A5202">
        <v>25756</v>
      </c>
      <c r="B5202">
        <v>1</v>
      </c>
      <c r="C5202">
        <v>2755.3616999999999</v>
      </c>
      <c r="D5202" t="s">
        <v>2</v>
      </c>
    </row>
    <row r="5203" spans="1:4">
      <c r="A5203">
        <v>16751</v>
      </c>
      <c r="B5203">
        <v>1</v>
      </c>
      <c r="C5203">
        <v>2754.0136000000002</v>
      </c>
      <c r="D5203" t="s">
        <v>2</v>
      </c>
    </row>
    <row r="5204" spans="1:4">
      <c r="A5204">
        <v>20323</v>
      </c>
      <c r="B5204">
        <v>1</v>
      </c>
      <c r="C5204">
        <v>2754.0136000000002</v>
      </c>
      <c r="D5204" t="s">
        <v>2</v>
      </c>
    </row>
    <row r="5205" spans="1:4">
      <c r="A5205">
        <v>20543</v>
      </c>
      <c r="B5205">
        <v>1</v>
      </c>
      <c r="C5205">
        <v>2754.0136000000002</v>
      </c>
      <c r="D5205" t="s">
        <v>2</v>
      </c>
    </row>
    <row r="5206" spans="1:4">
      <c r="A5206">
        <v>24067</v>
      </c>
      <c r="B5206">
        <v>1</v>
      </c>
      <c r="C5206">
        <v>2754.0136000000002</v>
      </c>
      <c r="D5206" t="s">
        <v>2</v>
      </c>
    </row>
    <row r="5207" spans="1:4">
      <c r="A5207">
        <v>22632</v>
      </c>
      <c r="B5207">
        <v>1</v>
      </c>
      <c r="C5207">
        <v>2754.0136000000002</v>
      </c>
      <c r="D5207" t="s">
        <v>2</v>
      </c>
    </row>
    <row r="5208" spans="1:4">
      <c r="A5208">
        <v>21858</v>
      </c>
      <c r="B5208">
        <v>1</v>
      </c>
      <c r="C5208">
        <v>2754.0136000000002</v>
      </c>
      <c r="D5208" t="s">
        <v>2</v>
      </c>
    </row>
    <row r="5209" spans="1:4">
      <c r="A5209">
        <v>20461</v>
      </c>
      <c r="B5209">
        <v>1</v>
      </c>
      <c r="C5209">
        <v>2754.0136000000002</v>
      </c>
      <c r="D5209" t="s">
        <v>2</v>
      </c>
    </row>
    <row r="5210" spans="1:4">
      <c r="A5210">
        <v>22465</v>
      </c>
      <c r="B5210">
        <v>1</v>
      </c>
      <c r="C5210">
        <v>2754.0136000000002</v>
      </c>
      <c r="D5210" t="s">
        <v>2</v>
      </c>
    </row>
    <row r="5211" spans="1:4">
      <c r="A5211">
        <v>24523</v>
      </c>
      <c r="B5211">
        <v>1</v>
      </c>
      <c r="C5211">
        <v>2753.6821</v>
      </c>
      <c r="D5211" t="s">
        <v>2</v>
      </c>
    </row>
    <row r="5212" spans="1:4">
      <c r="A5212">
        <v>24734</v>
      </c>
      <c r="B5212">
        <v>1</v>
      </c>
      <c r="C5212">
        <v>2753.6821</v>
      </c>
      <c r="D5212" t="s">
        <v>2</v>
      </c>
    </row>
    <row r="5213" spans="1:4">
      <c r="A5213">
        <v>22445</v>
      </c>
      <c r="B5213">
        <v>1</v>
      </c>
      <c r="C5213">
        <v>2751.6489000000001</v>
      </c>
      <c r="D5213" t="s">
        <v>2</v>
      </c>
    </row>
    <row r="5214" spans="1:4">
      <c r="A5214">
        <v>16365</v>
      </c>
      <c r="B5214">
        <v>1</v>
      </c>
      <c r="C5214">
        <v>2751.6489000000001</v>
      </c>
      <c r="D5214" t="s">
        <v>2</v>
      </c>
    </row>
    <row r="5215" spans="1:4">
      <c r="A5215">
        <v>20180</v>
      </c>
      <c r="B5215">
        <v>1</v>
      </c>
      <c r="C5215">
        <v>2749.1185</v>
      </c>
      <c r="D5215" t="s">
        <v>2</v>
      </c>
    </row>
    <row r="5216" spans="1:4">
      <c r="A5216">
        <v>20649</v>
      </c>
      <c r="B5216">
        <v>1</v>
      </c>
      <c r="C5216">
        <v>2749.1185</v>
      </c>
      <c r="D5216" t="s">
        <v>2</v>
      </c>
    </row>
    <row r="5217" spans="1:4">
      <c r="A5217">
        <v>21857</v>
      </c>
      <c r="B5217">
        <v>1</v>
      </c>
      <c r="C5217">
        <v>2748.4996999999998</v>
      </c>
      <c r="D5217" t="s">
        <v>2</v>
      </c>
    </row>
    <row r="5218" spans="1:4">
      <c r="A5218">
        <v>24577</v>
      </c>
      <c r="B5218">
        <v>1</v>
      </c>
      <c r="C5218">
        <v>2748.4996999999998</v>
      </c>
      <c r="D5218" t="s">
        <v>2</v>
      </c>
    </row>
    <row r="5219" spans="1:4">
      <c r="A5219">
        <v>24583</v>
      </c>
      <c r="B5219">
        <v>1</v>
      </c>
      <c r="C5219">
        <v>2748.4996999999998</v>
      </c>
      <c r="D5219" t="s">
        <v>2</v>
      </c>
    </row>
    <row r="5220" spans="1:4">
      <c r="A5220">
        <v>24558</v>
      </c>
      <c r="B5220">
        <v>1</v>
      </c>
      <c r="C5220">
        <v>2748.4996999999998</v>
      </c>
      <c r="D5220" t="s">
        <v>2</v>
      </c>
    </row>
    <row r="5221" spans="1:4">
      <c r="A5221">
        <v>24883</v>
      </c>
      <c r="B5221">
        <v>1</v>
      </c>
      <c r="C5221">
        <v>2748.4996999999998</v>
      </c>
      <c r="D5221" t="s">
        <v>2</v>
      </c>
    </row>
    <row r="5222" spans="1:4">
      <c r="A5222">
        <v>18010</v>
      </c>
      <c r="B5222">
        <v>2</v>
      </c>
      <c r="C5222">
        <v>2746.0005000000001</v>
      </c>
      <c r="D5222" t="s">
        <v>2</v>
      </c>
    </row>
    <row r="5223" spans="1:4">
      <c r="A5223">
        <v>21067</v>
      </c>
      <c r="B5223">
        <v>2</v>
      </c>
      <c r="C5223">
        <v>2744.7979999999998</v>
      </c>
      <c r="D5223" t="s">
        <v>2</v>
      </c>
    </row>
    <row r="5224" spans="1:4">
      <c r="A5224">
        <v>21130</v>
      </c>
      <c r="B5224">
        <v>2</v>
      </c>
      <c r="C5224">
        <v>2744.7979999999998</v>
      </c>
      <c r="D5224" t="s">
        <v>2</v>
      </c>
    </row>
    <row r="5225" spans="1:4">
      <c r="A5225">
        <v>19255</v>
      </c>
      <c r="B5225">
        <v>2</v>
      </c>
      <c r="C5225">
        <v>2744.7979999999998</v>
      </c>
      <c r="D5225" t="s">
        <v>2</v>
      </c>
    </row>
    <row r="5226" spans="1:4">
      <c r="A5226">
        <v>21039</v>
      </c>
      <c r="B5226">
        <v>2</v>
      </c>
      <c r="C5226">
        <v>2744.7979999999998</v>
      </c>
      <c r="D5226" t="s">
        <v>2</v>
      </c>
    </row>
    <row r="5227" spans="1:4">
      <c r="A5227">
        <v>19295</v>
      </c>
      <c r="B5227">
        <v>2</v>
      </c>
      <c r="C5227">
        <v>2744.7979999999998</v>
      </c>
      <c r="D5227" t="s">
        <v>2</v>
      </c>
    </row>
    <row r="5228" spans="1:4">
      <c r="A5228">
        <v>19174</v>
      </c>
      <c r="B5228">
        <v>2</v>
      </c>
      <c r="C5228">
        <v>2744.7979999999998</v>
      </c>
      <c r="D5228" t="s">
        <v>2</v>
      </c>
    </row>
    <row r="5229" spans="1:4">
      <c r="A5229">
        <v>21669</v>
      </c>
      <c r="B5229">
        <v>2</v>
      </c>
      <c r="C5229">
        <v>2744.7979999999998</v>
      </c>
      <c r="D5229" t="s">
        <v>2</v>
      </c>
    </row>
    <row r="5230" spans="1:4">
      <c r="A5230">
        <v>20856</v>
      </c>
      <c r="B5230">
        <v>2</v>
      </c>
      <c r="C5230">
        <v>2744.7979999999998</v>
      </c>
      <c r="D5230" t="s">
        <v>2</v>
      </c>
    </row>
    <row r="5231" spans="1:4">
      <c r="A5231">
        <v>24632</v>
      </c>
      <c r="B5231">
        <v>1</v>
      </c>
      <c r="C5231">
        <v>2743.7482</v>
      </c>
      <c r="D5231" t="s">
        <v>2</v>
      </c>
    </row>
    <row r="5232" spans="1:4">
      <c r="A5232">
        <v>24522</v>
      </c>
      <c r="B5232">
        <v>1</v>
      </c>
      <c r="C5232">
        <v>2743.2287999999999</v>
      </c>
      <c r="D5232" t="s">
        <v>2</v>
      </c>
    </row>
    <row r="5233" spans="1:4">
      <c r="A5233">
        <v>20386</v>
      </c>
      <c r="B5233">
        <v>1</v>
      </c>
      <c r="C5233">
        <v>2742.8642</v>
      </c>
      <c r="D5233" t="s">
        <v>2</v>
      </c>
    </row>
    <row r="5234" spans="1:4">
      <c r="A5234">
        <v>20472</v>
      </c>
      <c r="B5234">
        <v>1</v>
      </c>
      <c r="C5234">
        <v>2742.8642</v>
      </c>
      <c r="D5234" t="s">
        <v>2</v>
      </c>
    </row>
    <row r="5235" spans="1:4">
      <c r="A5235">
        <v>16782</v>
      </c>
      <c r="B5235">
        <v>1</v>
      </c>
      <c r="C5235">
        <v>2742.8642</v>
      </c>
      <c r="D5235" t="s">
        <v>2</v>
      </c>
    </row>
    <row r="5236" spans="1:4">
      <c r="A5236">
        <v>16364</v>
      </c>
      <c r="B5236">
        <v>1</v>
      </c>
      <c r="C5236">
        <v>2742.8642</v>
      </c>
      <c r="D5236" t="s">
        <v>2</v>
      </c>
    </row>
    <row r="5237" spans="1:4">
      <c r="A5237">
        <v>16372</v>
      </c>
      <c r="B5237">
        <v>1</v>
      </c>
      <c r="C5237">
        <v>2742.8642</v>
      </c>
      <c r="D5237" t="s">
        <v>2</v>
      </c>
    </row>
    <row r="5238" spans="1:4">
      <c r="A5238">
        <v>25795</v>
      </c>
      <c r="B5238">
        <v>1</v>
      </c>
      <c r="C5238">
        <v>2742.8642</v>
      </c>
      <c r="D5238" t="s">
        <v>2</v>
      </c>
    </row>
    <row r="5239" spans="1:4">
      <c r="A5239">
        <v>23597</v>
      </c>
      <c r="B5239">
        <v>1</v>
      </c>
      <c r="C5239">
        <v>2742.8642</v>
      </c>
      <c r="D5239" t="s">
        <v>2</v>
      </c>
    </row>
    <row r="5240" spans="1:4">
      <c r="A5240">
        <v>24040</v>
      </c>
      <c r="B5240">
        <v>1</v>
      </c>
      <c r="C5240">
        <v>2742.8642</v>
      </c>
      <c r="D5240" t="s">
        <v>2</v>
      </c>
    </row>
    <row r="5241" spans="1:4">
      <c r="A5241">
        <v>16362</v>
      </c>
      <c r="B5241">
        <v>1</v>
      </c>
      <c r="C5241">
        <v>2742.8642</v>
      </c>
      <c r="D5241" t="s">
        <v>2</v>
      </c>
    </row>
    <row r="5242" spans="1:4">
      <c r="A5242">
        <v>20442</v>
      </c>
      <c r="B5242">
        <v>1</v>
      </c>
      <c r="C5242">
        <v>2742.8642</v>
      </c>
      <c r="D5242" t="s">
        <v>2</v>
      </c>
    </row>
    <row r="5243" spans="1:4">
      <c r="A5243">
        <v>20382</v>
      </c>
      <c r="B5243">
        <v>1</v>
      </c>
      <c r="C5243">
        <v>2742.8642</v>
      </c>
      <c r="D5243" t="s">
        <v>2</v>
      </c>
    </row>
    <row r="5244" spans="1:4">
      <c r="A5244">
        <v>20495</v>
      </c>
      <c r="B5244">
        <v>1</v>
      </c>
      <c r="C5244">
        <v>2742.8642</v>
      </c>
      <c r="D5244" t="s">
        <v>2</v>
      </c>
    </row>
    <row r="5245" spans="1:4">
      <c r="A5245">
        <v>22500</v>
      </c>
      <c r="B5245">
        <v>1</v>
      </c>
      <c r="C5245">
        <v>2742.4110999999998</v>
      </c>
      <c r="D5245" t="s">
        <v>2</v>
      </c>
    </row>
    <row r="5246" spans="1:4">
      <c r="A5246">
        <v>16363</v>
      </c>
      <c r="B5246">
        <v>1</v>
      </c>
      <c r="C5246">
        <v>2742.4110999999998</v>
      </c>
      <c r="D5246" t="s">
        <v>2</v>
      </c>
    </row>
    <row r="5247" spans="1:4">
      <c r="A5247">
        <v>22692</v>
      </c>
      <c r="B5247">
        <v>1</v>
      </c>
      <c r="C5247">
        <v>2742.4110999999998</v>
      </c>
      <c r="D5247" t="s">
        <v>2</v>
      </c>
    </row>
    <row r="5248" spans="1:4">
      <c r="A5248">
        <v>23630</v>
      </c>
      <c r="B5248">
        <v>1</v>
      </c>
      <c r="C5248">
        <v>2742.4110999999998</v>
      </c>
      <c r="D5248" t="s">
        <v>2</v>
      </c>
    </row>
    <row r="5249" spans="1:4">
      <c r="A5249">
        <v>24092</v>
      </c>
      <c r="B5249">
        <v>1</v>
      </c>
      <c r="C5249">
        <v>2742.4110999999998</v>
      </c>
      <c r="D5249" t="s">
        <v>2</v>
      </c>
    </row>
    <row r="5250" spans="1:4">
      <c r="A5250">
        <v>23618</v>
      </c>
      <c r="B5250">
        <v>1</v>
      </c>
      <c r="C5250">
        <v>2742.4110999999998</v>
      </c>
      <c r="D5250" t="s">
        <v>2</v>
      </c>
    </row>
    <row r="5251" spans="1:4">
      <c r="A5251">
        <v>25192</v>
      </c>
      <c r="B5251">
        <v>1</v>
      </c>
      <c r="C5251">
        <v>2741.4940000000001</v>
      </c>
      <c r="D5251" t="s">
        <v>2</v>
      </c>
    </row>
    <row r="5252" spans="1:4">
      <c r="A5252">
        <v>25793</v>
      </c>
      <c r="B5252">
        <v>1</v>
      </c>
      <c r="C5252">
        <v>2740.3337000000001</v>
      </c>
      <c r="D5252" t="s">
        <v>2</v>
      </c>
    </row>
    <row r="5253" spans="1:4">
      <c r="A5253">
        <v>16762</v>
      </c>
      <c r="B5253">
        <v>1</v>
      </c>
      <c r="C5253">
        <v>2740.3337000000001</v>
      </c>
      <c r="D5253" t="s">
        <v>2</v>
      </c>
    </row>
    <row r="5254" spans="1:4">
      <c r="A5254">
        <v>16747</v>
      </c>
      <c r="B5254">
        <v>1</v>
      </c>
      <c r="C5254">
        <v>2740.3337000000001</v>
      </c>
      <c r="D5254" t="s">
        <v>2</v>
      </c>
    </row>
    <row r="5255" spans="1:4">
      <c r="A5255">
        <v>24569</v>
      </c>
      <c r="B5255">
        <v>1</v>
      </c>
      <c r="C5255">
        <v>2740.3337000000001</v>
      </c>
      <c r="D5255" t="s">
        <v>2</v>
      </c>
    </row>
    <row r="5256" spans="1:4">
      <c r="A5256">
        <v>22448</v>
      </c>
      <c r="B5256">
        <v>1</v>
      </c>
      <c r="C5256">
        <v>2740.3337000000001</v>
      </c>
      <c r="D5256" t="s">
        <v>2</v>
      </c>
    </row>
    <row r="5257" spans="1:4">
      <c r="A5257">
        <v>27952</v>
      </c>
      <c r="B5257">
        <v>1</v>
      </c>
      <c r="C5257">
        <v>2740.3337000000001</v>
      </c>
      <c r="D5257" t="s">
        <v>2</v>
      </c>
    </row>
    <row r="5258" spans="1:4">
      <c r="A5258">
        <v>25780</v>
      </c>
      <c r="B5258">
        <v>1</v>
      </c>
      <c r="C5258">
        <v>2740.3337000000001</v>
      </c>
      <c r="D5258" t="s">
        <v>2</v>
      </c>
    </row>
    <row r="5259" spans="1:4">
      <c r="A5259">
        <v>23636</v>
      </c>
      <c r="B5259">
        <v>1</v>
      </c>
      <c r="C5259">
        <v>2740.3337000000001</v>
      </c>
      <c r="D5259" t="s">
        <v>2</v>
      </c>
    </row>
    <row r="5260" spans="1:4">
      <c r="A5260">
        <v>25779</v>
      </c>
      <c r="B5260">
        <v>1</v>
      </c>
      <c r="C5260">
        <v>2740.3337000000001</v>
      </c>
      <c r="D5260" t="s">
        <v>2</v>
      </c>
    </row>
    <row r="5261" spans="1:4">
      <c r="A5261">
        <v>20200</v>
      </c>
      <c r="B5261">
        <v>1</v>
      </c>
      <c r="C5261">
        <v>2740.3337000000001</v>
      </c>
      <c r="D5261" t="s">
        <v>2</v>
      </c>
    </row>
    <row r="5262" spans="1:4">
      <c r="A5262">
        <v>19357</v>
      </c>
      <c r="B5262">
        <v>2</v>
      </c>
      <c r="C5262">
        <v>2738.8180000000002</v>
      </c>
      <c r="D5262" t="s">
        <v>2</v>
      </c>
    </row>
    <row r="5263" spans="1:4">
      <c r="A5263">
        <v>20210</v>
      </c>
      <c r="B5263">
        <v>1</v>
      </c>
      <c r="C5263">
        <v>2738.5657000000001</v>
      </c>
      <c r="D5263" t="s">
        <v>2</v>
      </c>
    </row>
    <row r="5264" spans="1:4">
      <c r="A5264">
        <v>20496</v>
      </c>
      <c r="B5264">
        <v>1</v>
      </c>
      <c r="C5264">
        <v>2738.5657000000001</v>
      </c>
      <c r="D5264" t="s">
        <v>2</v>
      </c>
    </row>
    <row r="5265" spans="1:4">
      <c r="A5265">
        <v>26206</v>
      </c>
      <c r="B5265">
        <v>1</v>
      </c>
      <c r="C5265">
        <v>2738.5657000000001</v>
      </c>
      <c r="D5265" t="s">
        <v>2</v>
      </c>
    </row>
    <row r="5266" spans="1:4">
      <c r="A5266">
        <v>23776</v>
      </c>
      <c r="B5266">
        <v>1</v>
      </c>
      <c r="C5266">
        <v>2738.5657000000001</v>
      </c>
      <c r="D5266" t="s">
        <v>2</v>
      </c>
    </row>
    <row r="5267" spans="1:4">
      <c r="A5267">
        <v>20527</v>
      </c>
      <c r="B5267">
        <v>1</v>
      </c>
      <c r="C5267">
        <v>2738.5657000000001</v>
      </c>
      <c r="D5267" t="s">
        <v>2</v>
      </c>
    </row>
    <row r="5268" spans="1:4">
      <c r="A5268">
        <v>24091</v>
      </c>
      <c r="B5268">
        <v>1</v>
      </c>
      <c r="C5268">
        <v>2738.5657000000001</v>
      </c>
      <c r="D5268" t="s">
        <v>2</v>
      </c>
    </row>
    <row r="5269" spans="1:4">
      <c r="A5269">
        <v>16375</v>
      </c>
      <c r="B5269">
        <v>1</v>
      </c>
      <c r="C5269">
        <v>2738.5657000000001</v>
      </c>
      <c r="D5269" t="s">
        <v>2</v>
      </c>
    </row>
    <row r="5270" spans="1:4">
      <c r="A5270">
        <v>24865</v>
      </c>
      <c r="B5270">
        <v>1</v>
      </c>
      <c r="C5270">
        <v>2738.5657000000001</v>
      </c>
      <c r="D5270" t="s">
        <v>2</v>
      </c>
    </row>
    <row r="5271" spans="1:4">
      <c r="A5271">
        <v>16770</v>
      </c>
      <c r="B5271">
        <v>1</v>
      </c>
      <c r="C5271">
        <v>2738.5657000000001</v>
      </c>
      <c r="D5271" t="s">
        <v>2</v>
      </c>
    </row>
    <row r="5272" spans="1:4">
      <c r="A5272">
        <v>25481</v>
      </c>
      <c r="B5272">
        <v>1</v>
      </c>
      <c r="C5272">
        <v>2738.5657000000001</v>
      </c>
      <c r="D5272" t="s">
        <v>2</v>
      </c>
    </row>
    <row r="5273" spans="1:4">
      <c r="A5273">
        <v>22808</v>
      </c>
      <c r="B5273">
        <v>1</v>
      </c>
      <c r="C5273">
        <v>2738.5657000000001</v>
      </c>
      <c r="D5273" t="s">
        <v>2</v>
      </c>
    </row>
    <row r="5274" spans="1:4">
      <c r="A5274">
        <v>16670</v>
      </c>
      <c r="B5274">
        <v>1</v>
      </c>
      <c r="C5274">
        <v>2738.5657000000001</v>
      </c>
      <c r="D5274" t="s">
        <v>2</v>
      </c>
    </row>
    <row r="5275" spans="1:4">
      <c r="A5275">
        <v>23234</v>
      </c>
      <c r="B5275">
        <v>1</v>
      </c>
      <c r="C5275">
        <v>2738.5657000000001</v>
      </c>
      <c r="D5275" t="s">
        <v>2</v>
      </c>
    </row>
    <row r="5276" spans="1:4">
      <c r="A5276">
        <v>16490</v>
      </c>
      <c r="B5276">
        <v>1</v>
      </c>
      <c r="C5276">
        <v>2738.5657000000001</v>
      </c>
      <c r="D5276" t="s">
        <v>2</v>
      </c>
    </row>
    <row r="5277" spans="1:4">
      <c r="A5277">
        <v>22312</v>
      </c>
      <c r="B5277">
        <v>1</v>
      </c>
      <c r="C5277">
        <v>2738.4551999999999</v>
      </c>
      <c r="D5277" t="s">
        <v>2</v>
      </c>
    </row>
    <row r="5278" spans="1:4">
      <c r="A5278">
        <v>22524</v>
      </c>
      <c r="B5278">
        <v>1</v>
      </c>
      <c r="C5278">
        <v>2738.4551999999999</v>
      </c>
      <c r="D5278" t="s">
        <v>2</v>
      </c>
    </row>
    <row r="5279" spans="1:4">
      <c r="A5279">
        <v>20638</v>
      </c>
      <c r="B5279">
        <v>1</v>
      </c>
      <c r="C5279">
        <v>2738.4551999999999</v>
      </c>
      <c r="D5279" t="s">
        <v>2</v>
      </c>
    </row>
    <row r="5280" spans="1:4">
      <c r="A5280">
        <v>28961</v>
      </c>
      <c r="B5280">
        <v>1</v>
      </c>
      <c r="C5280">
        <v>2738.2341999999999</v>
      </c>
      <c r="D5280" t="s">
        <v>2</v>
      </c>
    </row>
    <row r="5281" spans="1:4">
      <c r="A5281">
        <v>25423</v>
      </c>
      <c r="B5281">
        <v>1</v>
      </c>
      <c r="C5281">
        <v>2738.2341999999999</v>
      </c>
      <c r="D5281" t="s">
        <v>2</v>
      </c>
    </row>
    <row r="5282" spans="1:4">
      <c r="A5282">
        <v>24735</v>
      </c>
      <c r="B5282">
        <v>1</v>
      </c>
      <c r="C5282">
        <v>2738.2341999999999</v>
      </c>
      <c r="D5282" t="s">
        <v>2</v>
      </c>
    </row>
    <row r="5283" spans="1:4">
      <c r="A5283">
        <v>28962</v>
      </c>
      <c r="B5283">
        <v>1</v>
      </c>
      <c r="C5283">
        <v>2737.6707000000001</v>
      </c>
      <c r="D5283" t="s">
        <v>2</v>
      </c>
    </row>
    <row r="5284" spans="1:4">
      <c r="A5284">
        <v>22822</v>
      </c>
      <c r="B5284">
        <v>1</v>
      </c>
      <c r="C5284">
        <v>2735.9247999999998</v>
      </c>
      <c r="D5284" t="s">
        <v>2</v>
      </c>
    </row>
    <row r="5285" spans="1:4">
      <c r="A5285">
        <v>25796</v>
      </c>
      <c r="B5285">
        <v>1</v>
      </c>
      <c r="C5285">
        <v>2735.9247999999998</v>
      </c>
      <c r="D5285" t="s">
        <v>2</v>
      </c>
    </row>
    <row r="5286" spans="1:4">
      <c r="A5286">
        <v>16232</v>
      </c>
      <c r="B5286">
        <v>1</v>
      </c>
      <c r="C5286">
        <v>2735.9247999999998</v>
      </c>
      <c r="D5286" t="s">
        <v>2</v>
      </c>
    </row>
    <row r="5287" spans="1:4">
      <c r="A5287">
        <v>28876</v>
      </c>
      <c r="B5287">
        <v>1</v>
      </c>
      <c r="C5287">
        <v>2735.9247999999998</v>
      </c>
      <c r="D5287" t="s">
        <v>2</v>
      </c>
    </row>
    <row r="5288" spans="1:4">
      <c r="A5288">
        <v>16761</v>
      </c>
      <c r="B5288">
        <v>1</v>
      </c>
      <c r="C5288">
        <v>2735.9247999999998</v>
      </c>
      <c r="D5288" t="s">
        <v>2</v>
      </c>
    </row>
    <row r="5289" spans="1:4">
      <c r="A5289">
        <v>23759</v>
      </c>
      <c r="B5289">
        <v>1</v>
      </c>
      <c r="C5289">
        <v>2735.9247999999998</v>
      </c>
      <c r="D5289" t="s">
        <v>2</v>
      </c>
    </row>
    <row r="5290" spans="1:4">
      <c r="A5290">
        <v>22648</v>
      </c>
      <c r="B5290">
        <v>1</v>
      </c>
      <c r="C5290">
        <v>2735.9247999999998</v>
      </c>
      <c r="D5290" t="s">
        <v>2</v>
      </c>
    </row>
    <row r="5291" spans="1:4">
      <c r="A5291">
        <v>20204</v>
      </c>
      <c r="B5291">
        <v>1</v>
      </c>
      <c r="C5291">
        <v>2735.9247999999998</v>
      </c>
      <c r="D5291" t="s">
        <v>2</v>
      </c>
    </row>
    <row r="5292" spans="1:4">
      <c r="A5292">
        <v>20376</v>
      </c>
      <c r="B5292">
        <v>1</v>
      </c>
      <c r="C5292">
        <v>2735.9247999999998</v>
      </c>
      <c r="D5292" t="s">
        <v>2</v>
      </c>
    </row>
    <row r="5293" spans="1:4">
      <c r="A5293">
        <v>25073</v>
      </c>
      <c r="B5293">
        <v>1</v>
      </c>
      <c r="C5293">
        <v>2732.7203</v>
      </c>
      <c r="D5293" t="s">
        <v>2</v>
      </c>
    </row>
    <row r="5294" spans="1:4">
      <c r="A5294">
        <v>28949</v>
      </c>
      <c r="B5294">
        <v>1</v>
      </c>
      <c r="C5294">
        <v>2732.7203</v>
      </c>
      <c r="D5294" t="s">
        <v>2</v>
      </c>
    </row>
    <row r="5295" spans="1:4">
      <c r="A5295">
        <v>28928</v>
      </c>
      <c r="B5295">
        <v>1</v>
      </c>
      <c r="C5295">
        <v>2732.7203</v>
      </c>
      <c r="D5295" t="s">
        <v>2</v>
      </c>
    </row>
    <row r="5296" spans="1:4">
      <c r="A5296">
        <v>25745</v>
      </c>
      <c r="B5296">
        <v>1</v>
      </c>
      <c r="C5296">
        <v>2732.7091999999998</v>
      </c>
      <c r="D5296" t="s">
        <v>2</v>
      </c>
    </row>
    <row r="5297" spans="1:4">
      <c r="A5297">
        <v>25078</v>
      </c>
      <c r="B5297">
        <v>1</v>
      </c>
      <c r="C5297">
        <v>2732.7091999999998</v>
      </c>
      <c r="D5297" t="s">
        <v>2</v>
      </c>
    </row>
    <row r="5298" spans="1:4">
      <c r="A5298">
        <v>28952</v>
      </c>
      <c r="B5298">
        <v>1</v>
      </c>
      <c r="C5298">
        <v>2732.7091999999998</v>
      </c>
      <c r="D5298" t="s">
        <v>2</v>
      </c>
    </row>
    <row r="5299" spans="1:4">
      <c r="A5299">
        <v>24346</v>
      </c>
      <c r="B5299">
        <v>1</v>
      </c>
      <c r="C5299">
        <v>2732.7091999999998</v>
      </c>
      <c r="D5299" t="s">
        <v>2</v>
      </c>
    </row>
    <row r="5300" spans="1:4">
      <c r="A5300">
        <v>24668</v>
      </c>
      <c r="B5300">
        <v>1</v>
      </c>
      <c r="C5300">
        <v>2732.7091999999998</v>
      </c>
      <c r="D5300" t="s">
        <v>2</v>
      </c>
    </row>
    <row r="5301" spans="1:4">
      <c r="A5301">
        <v>30041</v>
      </c>
      <c r="B5301">
        <v>2</v>
      </c>
      <c r="C5301">
        <v>2730.5029</v>
      </c>
      <c r="D5301" t="s">
        <v>2</v>
      </c>
    </row>
    <row r="5302" spans="1:4">
      <c r="A5302">
        <v>25072</v>
      </c>
      <c r="B5302">
        <v>1</v>
      </c>
      <c r="C5302">
        <v>2728.3002999999999</v>
      </c>
      <c r="D5302" t="s">
        <v>2</v>
      </c>
    </row>
    <row r="5303" spans="1:4">
      <c r="A5303">
        <v>25484</v>
      </c>
      <c r="B5303">
        <v>1</v>
      </c>
      <c r="C5303">
        <v>2728.3002999999999</v>
      </c>
      <c r="D5303" t="s">
        <v>2</v>
      </c>
    </row>
    <row r="5304" spans="1:4">
      <c r="A5304">
        <v>25730</v>
      </c>
      <c r="B5304">
        <v>1</v>
      </c>
      <c r="C5304">
        <v>2728.3002999999999</v>
      </c>
      <c r="D5304" t="s">
        <v>2</v>
      </c>
    </row>
    <row r="5305" spans="1:4">
      <c r="A5305">
        <v>25025</v>
      </c>
      <c r="B5305">
        <v>1</v>
      </c>
      <c r="C5305">
        <v>2728.3002999999999</v>
      </c>
      <c r="D5305" t="s">
        <v>2</v>
      </c>
    </row>
    <row r="5306" spans="1:4">
      <c r="A5306">
        <v>25400</v>
      </c>
      <c r="B5306">
        <v>1</v>
      </c>
      <c r="C5306">
        <v>2728.3002999999999</v>
      </c>
      <c r="D5306" t="s">
        <v>2</v>
      </c>
    </row>
    <row r="5307" spans="1:4">
      <c r="A5307">
        <v>25076</v>
      </c>
      <c r="B5307">
        <v>1</v>
      </c>
      <c r="C5307">
        <v>2728.3002999999999</v>
      </c>
      <c r="D5307" t="s">
        <v>2</v>
      </c>
    </row>
    <row r="5308" spans="1:4">
      <c r="A5308">
        <v>24203</v>
      </c>
      <c r="B5308">
        <v>1</v>
      </c>
      <c r="C5308">
        <v>2728.3002999999999</v>
      </c>
      <c r="D5308" t="s">
        <v>2</v>
      </c>
    </row>
    <row r="5309" spans="1:4">
      <c r="A5309">
        <v>24807</v>
      </c>
      <c r="B5309">
        <v>1</v>
      </c>
      <c r="C5309">
        <v>2728.3002999999999</v>
      </c>
      <c r="D5309" t="s">
        <v>2</v>
      </c>
    </row>
    <row r="5310" spans="1:4">
      <c r="A5310">
        <v>25075</v>
      </c>
      <c r="B5310">
        <v>1</v>
      </c>
      <c r="C5310">
        <v>2728.3002999999999</v>
      </c>
      <c r="D5310" t="s">
        <v>2</v>
      </c>
    </row>
    <row r="5311" spans="1:4">
      <c r="A5311">
        <v>24990</v>
      </c>
      <c r="B5311">
        <v>1</v>
      </c>
      <c r="C5311">
        <v>2727.1842000000001</v>
      </c>
      <c r="D5311" t="s">
        <v>2</v>
      </c>
    </row>
    <row r="5312" spans="1:4">
      <c r="A5312">
        <v>24417</v>
      </c>
      <c r="B5312">
        <v>1</v>
      </c>
      <c r="C5312">
        <v>2726.0571</v>
      </c>
      <c r="D5312" t="s">
        <v>2</v>
      </c>
    </row>
    <row r="5313" spans="1:4">
      <c r="A5313">
        <v>23922</v>
      </c>
      <c r="B5313">
        <v>1</v>
      </c>
      <c r="C5313">
        <v>2725.2836000000002</v>
      </c>
      <c r="D5313" t="s">
        <v>2</v>
      </c>
    </row>
    <row r="5314" spans="1:4">
      <c r="A5314">
        <v>20659</v>
      </c>
      <c r="B5314">
        <v>1</v>
      </c>
      <c r="C5314">
        <v>2725.2836000000002</v>
      </c>
      <c r="D5314" t="s">
        <v>2</v>
      </c>
    </row>
    <row r="5315" spans="1:4">
      <c r="A5315">
        <v>20639</v>
      </c>
      <c r="B5315">
        <v>1</v>
      </c>
      <c r="C5315">
        <v>2725.2836000000002</v>
      </c>
      <c r="D5315" t="s">
        <v>2</v>
      </c>
    </row>
    <row r="5316" spans="1:4">
      <c r="A5316">
        <v>16673</v>
      </c>
      <c r="B5316">
        <v>1</v>
      </c>
      <c r="C5316">
        <v>2725.2836000000002</v>
      </c>
      <c r="D5316" t="s">
        <v>2</v>
      </c>
    </row>
    <row r="5317" spans="1:4">
      <c r="A5317">
        <v>24582</v>
      </c>
      <c r="B5317">
        <v>1</v>
      </c>
      <c r="C5317">
        <v>2725.2836000000002</v>
      </c>
      <c r="D5317" t="s">
        <v>2</v>
      </c>
    </row>
    <row r="5318" spans="1:4">
      <c r="A5318">
        <v>20297</v>
      </c>
      <c r="B5318">
        <v>1</v>
      </c>
      <c r="C5318">
        <v>2725.2836000000002</v>
      </c>
      <c r="D5318" t="s">
        <v>2</v>
      </c>
    </row>
    <row r="5319" spans="1:4">
      <c r="A5319">
        <v>23629</v>
      </c>
      <c r="B5319">
        <v>1</v>
      </c>
      <c r="C5319">
        <v>2725.2836000000002</v>
      </c>
      <c r="D5319" t="s">
        <v>2</v>
      </c>
    </row>
    <row r="5320" spans="1:4">
      <c r="A5320">
        <v>24093</v>
      </c>
      <c r="B5320">
        <v>1</v>
      </c>
      <c r="C5320">
        <v>2725.2836000000002</v>
      </c>
      <c r="D5320" t="s">
        <v>2</v>
      </c>
    </row>
    <row r="5321" spans="1:4">
      <c r="A5321">
        <v>18511</v>
      </c>
      <c r="B5321">
        <v>1</v>
      </c>
      <c r="C5321">
        <v>2724.8526999999999</v>
      </c>
      <c r="D5321" t="s">
        <v>2</v>
      </c>
    </row>
    <row r="5322" spans="1:4">
      <c r="A5322">
        <v>23921</v>
      </c>
      <c r="B5322">
        <v>1</v>
      </c>
      <c r="C5322">
        <v>2724.1343999999999</v>
      </c>
      <c r="D5322" t="s">
        <v>2</v>
      </c>
    </row>
    <row r="5323" spans="1:4">
      <c r="A5323">
        <v>19387</v>
      </c>
      <c r="B5323">
        <v>2</v>
      </c>
      <c r="C5323">
        <v>2722.7844</v>
      </c>
      <c r="D5323" t="s">
        <v>2</v>
      </c>
    </row>
    <row r="5324" spans="1:4">
      <c r="A5324">
        <v>28953</v>
      </c>
      <c r="B5324">
        <v>1</v>
      </c>
      <c r="C5324">
        <v>2721.1178</v>
      </c>
      <c r="D5324" t="s">
        <v>2</v>
      </c>
    </row>
    <row r="5325" spans="1:4">
      <c r="A5325">
        <v>25186</v>
      </c>
      <c r="B5325">
        <v>1</v>
      </c>
      <c r="C5325">
        <v>2721.1178</v>
      </c>
      <c r="D5325" t="s">
        <v>2</v>
      </c>
    </row>
    <row r="5326" spans="1:4">
      <c r="A5326">
        <v>25059</v>
      </c>
      <c r="B5326">
        <v>1</v>
      </c>
      <c r="C5326">
        <v>2721.1178</v>
      </c>
      <c r="D5326" t="s">
        <v>2</v>
      </c>
    </row>
    <row r="5327" spans="1:4">
      <c r="A5327">
        <v>27869</v>
      </c>
      <c r="B5327">
        <v>1</v>
      </c>
      <c r="C5327">
        <v>2721.1178</v>
      </c>
      <c r="D5327" t="s">
        <v>2</v>
      </c>
    </row>
    <row r="5328" spans="1:4">
      <c r="A5328">
        <v>24520</v>
      </c>
      <c r="B5328">
        <v>1</v>
      </c>
      <c r="C5328">
        <v>2721.1178</v>
      </c>
      <c r="D5328" t="s">
        <v>2</v>
      </c>
    </row>
    <row r="5329" spans="1:4">
      <c r="A5329">
        <v>25742</v>
      </c>
      <c r="B5329">
        <v>1</v>
      </c>
      <c r="C5329">
        <v>2720.5432000000001</v>
      </c>
      <c r="D5329" t="s">
        <v>2</v>
      </c>
    </row>
    <row r="5330" spans="1:4">
      <c r="A5330">
        <v>24676</v>
      </c>
      <c r="B5330">
        <v>1</v>
      </c>
      <c r="C5330">
        <v>2720.0128</v>
      </c>
      <c r="D5330" t="s">
        <v>2</v>
      </c>
    </row>
    <row r="5331" spans="1:4">
      <c r="A5331">
        <v>25015</v>
      </c>
      <c r="B5331">
        <v>1</v>
      </c>
      <c r="C5331">
        <v>2720.0128</v>
      </c>
      <c r="D5331" t="s">
        <v>2</v>
      </c>
    </row>
    <row r="5332" spans="1:4">
      <c r="A5332">
        <v>28207</v>
      </c>
      <c r="B5332">
        <v>1</v>
      </c>
      <c r="C5332">
        <v>2720.0128</v>
      </c>
      <c r="D5332" t="s">
        <v>2</v>
      </c>
    </row>
    <row r="5333" spans="1:4">
      <c r="A5333">
        <v>24183</v>
      </c>
      <c r="B5333">
        <v>1</v>
      </c>
      <c r="C5333">
        <v>2720.0128</v>
      </c>
      <c r="D5333" t="s">
        <v>2</v>
      </c>
    </row>
    <row r="5334" spans="1:4">
      <c r="A5334">
        <v>16132</v>
      </c>
      <c r="B5334">
        <v>1</v>
      </c>
      <c r="C5334">
        <v>2717.8800999999999</v>
      </c>
      <c r="D5334" t="s">
        <v>2</v>
      </c>
    </row>
    <row r="5335" spans="1:4">
      <c r="A5335">
        <v>29674</v>
      </c>
      <c r="B5335">
        <v>4</v>
      </c>
      <c r="C5335">
        <v>2717.6197999999999</v>
      </c>
      <c r="D5335" t="s">
        <v>2</v>
      </c>
    </row>
    <row r="5336" spans="1:4">
      <c r="A5336">
        <v>19329</v>
      </c>
      <c r="B5336">
        <v>2</v>
      </c>
      <c r="C5336">
        <v>2717.2705000000001</v>
      </c>
      <c r="D5336" t="s">
        <v>2</v>
      </c>
    </row>
    <row r="5337" spans="1:4">
      <c r="A5337">
        <v>18008</v>
      </c>
      <c r="B5337">
        <v>2</v>
      </c>
      <c r="C5337">
        <v>2717.2705000000001</v>
      </c>
      <c r="D5337" t="s">
        <v>2</v>
      </c>
    </row>
    <row r="5338" spans="1:4">
      <c r="A5338">
        <v>22691</v>
      </c>
      <c r="B5338">
        <v>1</v>
      </c>
      <c r="C5338">
        <v>2715.3497000000002</v>
      </c>
      <c r="D5338" t="s">
        <v>2</v>
      </c>
    </row>
    <row r="5339" spans="1:4">
      <c r="A5339">
        <v>24852</v>
      </c>
      <c r="B5339">
        <v>1</v>
      </c>
      <c r="C5339">
        <v>2715.3497000000002</v>
      </c>
      <c r="D5339" t="s">
        <v>2</v>
      </c>
    </row>
    <row r="5340" spans="1:4">
      <c r="A5340">
        <v>20544</v>
      </c>
      <c r="B5340">
        <v>1</v>
      </c>
      <c r="C5340">
        <v>2715.3497000000002</v>
      </c>
      <c r="D5340" t="s">
        <v>2</v>
      </c>
    </row>
    <row r="5341" spans="1:4">
      <c r="A5341">
        <v>24068</v>
      </c>
      <c r="B5341">
        <v>1</v>
      </c>
      <c r="C5341">
        <v>2715.3497000000002</v>
      </c>
      <c r="D5341" t="s">
        <v>2</v>
      </c>
    </row>
    <row r="5342" spans="1:4">
      <c r="A5342">
        <v>23925</v>
      </c>
      <c r="B5342">
        <v>1</v>
      </c>
      <c r="C5342">
        <v>2715.3497000000002</v>
      </c>
      <c r="D5342" t="s">
        <v>2</v>
      </c>
    </row>
    <row r="5343" spans="1:4">
      <c r="A5343">
        <v>16783</v>
      </c>
      <c r="B5343">
        <v>1</v>
      </c>
      <c r="C5343">
        <v>2715.3497000000002</v>
      </c>
      <c r="D5343" t="s">
        <v>2</v>
      </c>
    </row>
    <row r="5344" spans="1:4">
      <c r="A5344">
        <v>27309</v>
      </c>
      <c r="B5344">
        <v>1</v>
      </c>
      <c r="C5344">
        <v>2715.3497000000002</v>
      </c>
      <c r="D5344" t="s">
        <v>2</v>
      </c>
    </row>
    <row r="5345" spans="1:4">
      <c r="A5345">
        <v>24870</v>
      </c>
      <c r="B5345">
        <v>1</v>
      </c>
      <c r="C5345">
        <v>2715.3497000000002</v>
      </c>
      <c r="D5345" t="s">
        <v>2</v>
      </c>
    </row>
    <row r="5346" spans="1:4">
      <c r="A5346">
        <v>20648</v>
      </c>
      <c r="B5346">
        <v>1</v>
      </c>
      <c r="C5346">
        <v>2715.3497000000002</v>
      </c>
      <c r="D5346" t="s">
        <v>2</v>
      </c>
    </row>
    <row r="5347" spans="1:4">
      <c r="A5347">
        <v>27948</v>
      </c>
      <c r="B5347">
        <v>1</v>
      </c>
      <c r="C5347">
        <v>2715.3497000000002</v>
      </c>
      <c r="D5347" t="s">
        <v>2</v>
      </c>
    </row>
    <row r="5348" spans="1:4">
      <c r="A5348">
        <v>20039</v>
      </c>
      <c r="B5348">
        <v>1</v>
      </c>
      <c r="C5348">
        <v>2715.3497000000002</v>
      </c>
      <c r="D5348" t="s">
        <v>2</v>
      </c>
    </row>
    <row r="5349" spans="1:4">
      <c r="A5349">
        <v>23764</v>
      </c>
      <c r="B5349">
        <v>1</v>
      </c>
      <c r="C5349">
        <v>2715.3497000000002</v>
      </c>
      <c r="D5349" t="s">
        <v>2</v>
      </c>
    </row>
    <row r="5350" spans="1:4">
      <c r="A5350">
        <v>20658</v>
      </c>
      <c r="B5350">
        <v>1</v>
      </c>
      <c r="C5350">
        <v>2715.3497000000002</v>
      </c>
      <c r="D5350" t="s">
        <v>2</v>
      </c>
    </row>
    <row r="5351" spans="1:4">
      <c r="A5351">
        <v>20644</v>
      </c>
      <c r="B5351">
        <v>1</v>
      </c>
      <c r="C5351">
        <v>2715.3497000000002</v>
      </c>
      <c r="D5351" t="s">
        <v>2</v>
      </c>
    </row>
    <row r="5352" spans="1:4">
      <c r="A5352">
        <v>20641</v>
      </c>
      <c r="B5352">
        <v>1</v>
      </c>
      <c r="C5352">
        <v>2715.3497000000002</v>
      </c>
      <c r="D5352" t="s">
        <v>2</v>
      </c>
    </row>
    <row r="5353" spans="1:4">
      <c r="A5353">
        <v>18415</v>
      </c>
      <c r="B5353">
        <v>1</v>
      </c>
      <c r="C5353">
        <v>2712.7529</v>
      </c>
      <c r="D5353" t="s">
        <v>2</v>
      </c>
    </row>
    <row r="5354" spans="1:4">
      <c r="A5354">
        <v>17996</v>
      </c>
      <c r="B5354">
        <v>2</v>
      </c>
      <c r="C5354">
        <v>2711.7565</v>
      </c>
      <c r="D5354" t="s">
        <v>2</v>
      </c>
    </row>
    <row r="5355" spans="1:4">
      <c r="A5355">
        <v>17999</v>
      </c>
      <c r="B5355">
        <v>2</v>
      </c>
      <c r="C5355">
        <v>2711.7565</v>
      </c>
      <c r="D5355" t="s">
        <v>2</v>
      </c>
    </row>
    <row r="5356" spans="1:4">
      <c r="A5356">
        <v>25736</v>
      </c>
      <c r="B5356">
        <v>1</v>
      </c>
      <c r="C5356">
        <v>2710.6091999999999</v>
      </c>
      <c r="D5356" t="s">
        <v>2</v>
      </c>
    </row>
    <row r="5357" spans="1:4">
      <c r="A5357">
        <v>24654</v>
      </c>
      <c r="B5357">
        <v>1</v>
      </c>
      <c r="C5357">
        <v>2710.6091999999999</v>
      </c>
      <c r="D5357" t="s">
        <v>2</v>
      </c>
    </row>
    <row r="5358" spans="1:4">
      <c r="A5358">
        <v>25464</v>
      </c>
      <c r="B5358">
        <v>1</v>
      </c>
      <c r="C5358">
        <v>2710.6091999999999</v>
      </c>
      <c r="D5358" t="s">
        <v>2</v>
      </c>
    </row>
    <row r="5359" spans="1:4">
      <c r="A5359">
        <v>25767</v>
      </c>
      <c r="B5359">
        <v>1</v>
      </c>
      <c r="C5359">
        <v>2710.6091999999999</v>
      </c>
      <c r="D5359" t="s">
        <v>2</v>
      </c>
    </row>
    <row r="5360" spans="1:4">
      <c r="A5360">
        <v>29113</v>
      </c>
      <c r="B5360">
        <v>1</v>
      </c>
      <c r="C5360">
        <v>2710.6091999999999</v>
      </c>
      <c r="D5360" t="s">
        <v>2</v>
      </c>
    </row>
    <row r="5361" spans="1:4">
      <c r="A5361">
        <v>25289</v>
      </c>
      <c r="B5361">
        <v>1</v>
      </c>
      <c r="C5361">
        <v>2710.6091999999999</v>
      </c>
      <c r="D5361" t="s">
        <v>2</v>
      </c>
    </row>
    <row r="5362" spans="1:4">
      <c r="A5362">
        <v>23666</v>
      </c>
      <c r="B5362">
        <v>1</v>
      </c>
      <c r="C5362">
        <v>2710.6091999999999</v>
      </c>
      <c r="D5362" t="s">
        <v>2</v>
      </c>
    </row>
    <row r="5363" spans="1:4">
      <c r="A5363">
        <v>29359</v>
      </c>
      <c r="B5363">
        <v>1</v>
      </c>
      <c r="C5363">
        <v>2710.6091999999999</v>
      </c>
      <c r="D5363" t="s">
        <v>2</v>
      </c>
    </row>
    <row r="5364" spans="1:4">
      <c r="A5364">
        <v>24341</v>
      </c>
      <c r="B5364">
        <v>1</v>
      </c>
      <c r="C5364">
        <v>2710.6091999999999</v>
      </c>
      <c r="D5364" t="s">
        <v>2</v>
      </c>
    </row>
    <row r="5365" spans="1:4">
      <c r="A5365">
        <v>24739</v>
      </c>
      <c r="B5365">
        <v>1</v>
      </c>
      <c r="C5365">
        <v>2710.6091999999999</v>
      </c>
      <c r="D5365" t="s">
        <v>2</v>
      </c>
    </row>
    <row r="5366" spans="1:4">
      <c r="A5366">
        <v>24681</v>
      </c>
      <c r="B5366">
        <v>1</v>
      </c>
      <c r="C5366">
        <v>2710.6091999999999</v>
      </c>
      <c r="D5366" t="s">
        <v>2</v>
      </c>
    </row>
    <row r="5367" spans="1:4">
      <c r="A5367">
        <v>25185</v>
      </c>
      <c r="B5367">
        <v>1</v>
      </c>
      <c r="C5367">
        <v>2710.6091999999999</v>
      </c>
      <c r="D5367" t="s">
        <v>2</v>
      </c>
    </row>
    <row r="5368" spans="1:4">
      <c r="A5368">
        <v>25414</v>
      </c>
      <c r="B5368">
        <v>1</v>
      </c>
      <c r="C5368">
        <v>2710.6091999999999</v>
      </c>
      <c r="D5368" t="s">
        <v>2</v>
      </c>
    </row>
    <row r="5369" spans="1:4">
      <c r="A5369">
        <v>20642</v>
      </c>
      <c r="B5369">
        <v>1</v>
      </c>
      <c r="C5369">
        <v>2709.8357000000001</v>
      </c>
      <c r="D5369" t="s">
        <v>2</v>
      </c>
    </row>
    <row r="5370" spans="1:4">
      <c r="A5370">
        <v>25798</v>
      </c>
      <c r="B5370">
        <v>1</v>
      </c>
      <c r="C5370">
        <v>2709.8357000000001</v>
      </c>
      <c r="D5370" t="s">
        <v>2</v>
      </c>
    </row>
    <row r="5371" spans="1:4">
      <c r="A5371">
        <v>20337</v>
      </c>
      <c r="B5371">
        <v>1</v>
      </c>
      <c r="C5371">
        <v>2709.8357000000001</v>
      </c>
      <c r="D5371" t="s">
        <v>2</v>
      </c>
    </row>
    <row r="5372" spans="1:4">
      <c r="A5372">
        <v>23635</v>
      </c>
      <c r="B5372">
        <v>1</v>
      </c>
      <c r="C5372">
        <v>2709.8357000000001</v>
      </c>
      <c r="D5372" t="s">
        <v>2</v>
      </c>
    </row>
    <row r="5373" spans="1:4">
      <c r="A5373">
        <v>24799</v>
      </c>
      <c r="B5373">
        <v>1</v>
      </c>
      <c r="C5373">
        <v>2709.5041999999999</v>
      </c>
      <c r="D5373" t="s">
        <v>2</v>
      </c>
    </row>
    <row r="5374" spans="1:4">
      <c r="A5374">
        <v>29178</v>
      </c>
      <c r="B5374">
        <v>1</v>
      </c>
      <c r="C5374">
        <v>2709.5041999999999</v>
      </c>
      <c r="D5374" t="s">
        <v>2</v>
      </c>
    </row>
    <row r="5375" spans="1:4">
      <c r="A5375">
        <v>29407</v>
      </c>
      <c r="B5375">
        <v>1</v>
      </c>
      <c r="C5375">
        <v>2709.5041999999999</v>
      </c>
      <c r="D5375" t="s">
        <v>2</v>
      </c>
    </row>
    <row r="5376" spans="1:4">
      <c r="A5376">
        <v>28729</v>
      </c>
      <c r="B5376">
        <v>1</v>
      </c>
      <c r="C5376">
        <v>2709.5041999999999</v>
      </c>
      <c r="D5376" t="s">
        <v>2</v>
      </c>
    </row>
    <row r="5377" spans="1:4">
      <c r="A5377">
        <v>28697</v>
      </c>
      <c r="B5377">
        <v>1</v>
      </c>
      <c r="C5377">
        <v>2709.5041999999999</v>
      </c>
      <c r="D5377" t="s">
        <v>2</v>
      </c>
    </row>
    <row r="5378" spans="1:4">
      <c r="A5378">
        <v>28731</v>
      </c>
      <c r="B5378">
        <v>1</v>
      </c>
      <c r="C5378">
        <v>2709.5041999999999</v>
      </c>
      <c r="D5378" t="s">
        <v>2</v>
      </c>
    </row>
    <row r="5379" spans="1:4">
      <c r="A5379">
        <v>29180</v>
      </c>
      <c r="B5379">
        <v>1</v>
      </c>
      <c r="C5379">
        <v>2709.5041999999999</v>
      </c>
      <c r="D5379" t="s">
        <v>2</v>
      </c>
    </row>
    <row r="5380" spans="1:4">
      <c r="A5380">
        <v>24700</v>
      </c>
      <c r="B5380">
        <v>1</v>
      </c>
      <c r="C5380">
        <v>2709.5041999999999</v>
      </c>
      <c r="D5380" t="s">
        <v>2</v>
      </c>
    </row>
    <row r="5381" spans="1:4">
      <c r="A5381">
        <v>20183</v>
      </c>
      <c r="B5381">
        <v>1</v>
      </c>
      <c r="C5381">
        <v>2708.6864999999998</v>
      </c>
      <c r="D5381" t="s">
        <v>2</v>
      </c>
    </row>
    <row r="5382" spans="1:4">
      <c r="A5382">
        <v>23607</v>
      </c>
      <c r="B5382">
        <v>1</v>
      </c>
      <c r="C5382">
        <v>2708.6864999999998</v>
      </c>
      <c r="D5382" t="s">
        <v>2</v>
      </c>
    </row>
    <row r="5383" spans="1:4">
      <c r="A5383">
        <v>16732</v>
      </c>
      <c r="B5383">
        <v>1</v>
      </c>
      <c r="C5383">
        <v>2708.6864999999998</v>
      </c>
      <c r="D5383" t="s">
        <v>2</v>
      </c>
    </row>
    <row r="5384" spans="1:4">
      <c r="A5384">
        <v>25775</v>
      </c>
      <c r="B5384">
        <v>1</v>
      </c>
      <c r="C5384">
        <v>2708.6864999999998</v>
      </c>
      <c r="D5384" t="s">
        <v>2</v>
      </c>
    </row>
    <row r="5385" spans="1:4">
      <c r="A5385">
        <v>20302</v>
      </c>
      <c r="B5385">
        <v>1</v>
      </c>
      <c r="C5385">
        <v>2708.6864999999998</v>
      </c>
      <c r="D5385" t="s">
        <v>2</v>
      </c>
    </row>
    <row r="5386" spans="1:4">
      <c r="A5386">
        <v>16727</v>
      </c>
      <c r="B5386">
        <v>1</v>
      </c>
      <c r="C5386">
        <v>2708.6864999999998</v>
      </c>
      <c r="D5386" t="s">
        <v>2</v>
      </c>
    </row>
    <row r="5387" spans="1:4">
      <c r="A5387">
        <v>22828</v>
      </c>
      <c r="B5387">
        <v>1</v>
      </c>
      <c r="C5387">
        <v>2708.6864999999998</v>
      </c>
      <c r="D5387" t="s">
        <v>2</v>
      </c>
    </row>
    <row r="5388" spans="1:4">
      <c r="A5388">
        <v>26205</v>
      </c>
      <c r="B5388">
        <v>1</v>
      </c>
      <c r="C5388">
        <v>2708.6864999999998</v>
      </c>
      <c r="D5388" t="s">
        <v>2</v>
      </c>
    </row>
    <row r="5389" spans="1:4">
      <c r="A5389">
        <v>18039</v>
      </c>
      <c r="B5389">
        <v>2</v>
      </c>
      <c r="C5389">
        <v>2707.3364999999999</v>
      </c>
      <c r="D5389" t="s">
        <v>2</v>
      </c>
    </row>
    <row r="5390" spans="1:4">
      <c r="A5390">
        <v>17987</v>
      </c>
      <c r="B5390">
        <v>2</v>
      </c>
      <c r="C5390">
        <v>2707.3364999999999</v>
      </c>
      <c r="D5390" t="s">
        <v>2</v>
      </c>
    </row>
    <row r="5391" spans="1:4">
      <c r="A5391">
        <v>14732</v>
      </c>
      <c r="B5391">
        <v>2</v>
      </c>
      <c r="C5391">
        <v>2707.3364999999999</v>
      </c>
      <c r="D5391" t="s">
        <v>2</v>
      </c>
    </row>
    <row r="5392" spans="1:4">
      <c r="A5392">
        <v>24794</v>
      </c>
      <c r="B5392">
        <v>1</v>
      </c>
      <c r="C5392">
        <v>2705.0841999999998</v>
      </c>
      <c r="D5392" t="s">
        <v>2</v>
      </c>
    </row>
    <row r="5393" spans="1:4">
      <c r="A5393">
        <v>25047</v>
      </c>
      <c r="B5393">
        <v>1</v>
      </c>
      <c r="C5393">
        <v>2705.0841999999998</v>
      </c>
      <c r="D5393" t="s">
        <v>2</v>
      </c>
    </row>
    <row r="5394" spans="1:4">
      <c r="A5394">
        <v>29043</v>
      </c>
      <c r="B5394">
        <v>1</v>
      </c>
      <c r="C5394">
        <v>2703.9902999999999</v>
      </c>
      <c r="D5394" t="s">
        <v>2</v>
      </c>
    </row>
    <row r="5395" spans="1:4">
      <c r="A5395">
        <v>24446</v>
      </c>
      <c r="B5395">
        <v>1</v>
      </c>
      <c r="C5395">
        <v>2703.9902999999999</v>
      </c>
      <c r="D5395" t="s">
        <v>2</v>
      </c>
    </row>
    <row r="5396" spans="1:4">
      <c r="A5396">
        <v>25064</v>
      </c>
      <c r="B5396">
        <v>1</v>
      </c>
      <c r="C5396">
        <v>2703.9902999999999</v>
      </c>
      <c r="D5396" t="s">
        <v>2</v>
      </c>
    </row>
    <row r="5397" spans="1:4">
      <c r="A5397">
        <v>29247</v>
      </c>
      <c r="B5397">
        <v>1</v>
      </c>
      <c r="C5397">
        <v>2703.9902999999999</v>
      </c>
      <c r="D5397" t="s">
        <v>2</v>
      </c>
    </row>
    <row r="5398" spans="1:4">
      <c r="A5398">
        <v>24421</v>
      </c>
      <c r="B5398">
        <v>1</v>
      </c>
      <c r="C5398">
        <v>2703.9902999999999</v>
      </c>
      <c r="D5398" t="s">
        <v>2</v>
      </c>
    </row>
    <row r="5399" spans="1:4">
      <c r="A5399">
        <v>27864</v>
      </c>
      <c r="B5399">
        <v>1</v>
      </c>
      <c r="C5399">
        <v>2703.9902999999999</v>
      </c>
      <c r="D5399" t="s">
        <v>2</v>
      </c>
    </row>
    <row r="5400" spans="1:4">
      <c r="A5400">
        <v>25180</v>
      </c>
      <c r="B5400">
        <v>1</v>
      </c>
      <c r="C5400">
        <v>2703.9902999999999</v>
      </c>
      <c r="D5400" t="s">
        <v>2</v>
      </c>
    </row>
    <row r="5401" spans="1:4">
      <c r="A5401">
        <v>29190</v>
      </c>
      <c r="B5401">
        <v>1</v>
      </c>
      <c r="C5401">
        <v>2703.9902999999999</v>
      </c>
      <c r="D5401" t="s">
        <v>2</v>
      </c>
    </row>
    <row r="5402" spans="1:4">
      <c r="A5402">
        <v>24633</v>
      </c>
      <c r="B5402">
        <v>1</v>
      </c>
      <c r="C5402">
        <v>2703.9902999999999</v>
      </c>
      <c r="D5402" t="s">
        <v>2</v>
      </c>
    </row>
    <row r="5403" spans="1:4">
      <c r="A5403">
        <v>29319</v>
      </c>
      <c r="B5403">
        <v>1</v>
      </c>
      <c r="C5403">
        <v>2703.9902999999999</v>
      </c>
      <c r="D5403" t="s">
        <v>2</v>
      </c>
    </row>
    <row r="5404" spans="1:4">
      <c r="A5404">
        <v>16866</v>
      </c>
      <c r="B5404">
        <v>1</v>
      </c>
      <c r="C5404">
        <v>2701.1172999999999</v>
      </c>
      <c r="D5404" t="s">
        <v>2</v>
      </c>
    </row>
    <row r="5405" spans="1:4">
      <c r="A5405">
        <v>24343</v>
      </c>
      <c r="B5405">
        <v>1</v>
      </c>
      <c r="C5405">
        <v>2700.1228000000001</v>
      </c>
      <c r="D5405" t="s">
        <v>2</v>
      </c>
    </row>
    <row r="5406" spans="1:4">
      <c r="A5406">
        <v>24357</v>
      </c>
      <c r="B5406">
        <v>1</v>
      </c>
      <c r="C5406">
        <v>2700.1228000000001</v>
      </c>
      <c r="D5406" t="s">
        <v>2</v>
      </c>
    </row>
    <row r="5407" spans="1:4">
      <c r="A5407">
        <v>27867</v>
      </c>
      <c r="B5407">
        <v>1</v>
      </c>
      <c r="C5407">
        <v>2700.1228000000001</v>
      </c>
      <c r="D5407" t="s">
        <v>2</v>
      </c>
    </row>
    <row r="5408" spans="1:4">
      <c r="A5408">
        <v>24444</v>
      </c>
      <c r="B5408">
        <v>1</v>
      </c>
      <c r="C5408">
        <v>2700.1228000000001</v>
      </c>
      <c r="D5408" t="s">
        <v>2</v>
      </c>
    </row>
    <row r="5409" spans="1:4">
      <c r="A5409">
        <v>24348</v>
      </c>
      <c r="B5409">
        <v>1</v>
      </c>
      <c r="C5409">
        <v>2700.1228000000001</v>
      </c>
      <c r="D5409" t="s">
        <v>2</v>
      </c>
    </row>
    <row r="5410" spans="1:4">
      <c r="A5410">
        <v>25361</v>
      </c>
      <c r="B5410">
        <v>1</v>
      </c>
      <c r="C5410">
        <v>2699.9018000000001</v>
      </c>
      <c r="D5410" t="s">
        <v>2</v>
      </c>
    </row>
    <row r="5411" spans="1:4">
      <c r="A5411">
        <v>20340</v>
      </c>
      <c r="B5411">
        <v>1</v>
      </c>
      <c r="C5411">
        <v>2699.9018000000001</v>
      </c>
      <c r="D5411" t="s">
        <v>2</v>
      </c>
    </row>
    <row r="5412" spans="1:4">
      <c r="A5412">
        <v>27316</v>
      </c>
      <c r="B5412">
        <v>1</v>
      </c>
      <c r="C5412">
        <v>2699.9018000000001</v>
      </c>
      <c r="D5412" t="s">
        <v>2</v>
      </c>
    </row>
    <row r="5413" spans="1:4">
      <c r="A5413">
        <v>25095</v>
      </c>
      <c r="B5413">
        <v>1</v>
      </c>
      <c r="C5413">
        <v>2699.9018000000001</v>
      </c>
      <c r="D5413" t="s">
        <v>2</v>
      </c>
    </row>
    <row r="5414" spans="1:4">
      <c r="A5414">
        <v>26420</v>
      </c>
      <c r="B5414">
        <v>1</v>
      </c>
      <c r="C5414">
        <v>2699.9018000000001</v>
      </c>
      <c r="D5414" t="s">
        <v>2</v>
      </c>
    </row>
    <row r="5415" spans="1:4">
      <c r="A5415">
        <v>28850</v>
      </c>
      <c r="B5415">
        <v>1</v>
      </c>
      <c r="C5415">
        <v>2699.9018000000001</v>
      </c>
      <c r="D5415" t="s">
        <v>2</v>
      </c>
    </row>
    <row r="5416" spans="1:4">
      <c r="A5416">
        <v>26013</v>
      </c>
      <c r="B5416">
        <v>1</v>
      </c>
      <c r="C5416">
        <v>2699.9018000000001</v>
      </c>
      <c r="D5416" t="s">
        <v>2</v>
      </c>
    </row>
    <row r="5417" spans="1:4">
      <c r="A5417">
        <v>16776</v>
      </c>
      <c r="B5417">
        <v>1</v>
      </c>
      <c r="C5417">
        <v>2699.9018000000001</v>
      </c>
      <c r="D5417" t="s">
        <v>2</v>
      </c>
    </row>
    <row r="5418" spans="1:4">
      <c r="A5418">
        <v>26294</v>
      </c>
      <c r="B5418">
        <v>1</v>
      </c>
      <c r="C5418">
        <v>2699.9018000000001</v>
      </c>
      <c r="D5418" t="s">
        <v>2</v>
      </c>
    </row>
    <row r="5419" spans="1:4">
      <c r="A5419">
        <v>22464</v>
      </c>
      <c r="B5419">
        <v>1</v>
      </c>
      <c r="C5419">
        <v>2699.9018000000001</v>
      </c>
      <c r="D5419" t="s">
        <v>2</v>
      </c>
    </row>
    <row r="5420" spans="1:4">
      <c r="A5420">
        <v>28798</v>
      </c>
      <c r="B5420">
        <v>1</v>
      </c>
      <c r="C5420">
        <v>2699.9018000000001</v>
      </c>
      <c r="D5420" t="s">
        <v>2</v>
      </c>
    </row>
    <row r="5421" spans="1:4">
      <c r="A5421">
        <v>25875</v>
      </c>
      <c r="B5421">
        <v>1</v>
      </c>
      <c r="C5421">
        <v>2699.9018000000001</v>
      </c>
      <c r="D5421" t="s">
        <v>2</v>
      </c>
    </row>
    <row r="5422" spans="1:4">
      <c r="A5422">
        <v>22323</v>
      </c>
      <c r="B5422">
        <v>1</v>
      </c>
      <c r="C5422">
        <v>2699.9018000000001</v>
      </c>
      <c r="D5422" t="s">
        <v>2</v>
      </c>
    </row>
    <row r="5423" spans="1:4">
      <c r="A5423">
        <v>25778</v>
      </c>
      <c r="B5423">
        <v>1</v>
      </c>
      <c r="C5423">
        <v>2699.9018000000001</v>
      </c>
      <c r="D5423" t="s">
        <v>2</v>
      </c>
    </row>
    <row r="5424" spans="1:4">
      <c r="A5424">
        <v>25363</v>
      </c>
      <c r="B5424">
        <v>1</v>
      </c>
      <c r="C5424">
        <v>2699.9018000000001</v>
      </c>
      <c r="D5424" t="s">
        <v>2</v>
      </c>
    </row>
    <row r="5425" spans="1:4">
      <c r="A5425">
        <v>26382</v>
      </c>
      <c r="B5425">
        <v>1</v>
      </c>
      <c r="C5425">
        <v>2699.9018000000001</v>
      </c>
      <c r="D5425" t="s">
        <v>2</v>
      </c>
    </row>
    <row r="5426" spans="1:4">
      <c r="A5426">
        <v>23926</v>
      </c>
      <c r="B5426">
        <v>1</v>
      </c>
      <c r="C5426">
        <v>2699.9018000000001</v>
      </c>
      <c r="D5426" t="s">
        <v>2</v>
      </c>
    </row>
    <row r="5427" spans="1:4">
      <c r="A5427">
        <v>28901</v>
      </c>
      <c r="B5427">
        <v>1</v>
      </c>
      <c r="C5427">
        <v>2699.9018000000001</v>
      </c>
      <c r="D5427" t="s">
        <v>2</v>
      </c>
    </row>
    <row r="5428" spans="1:4">
      <c r="A5428">
        <v>25094</v>
      </c>
      <c r="B5428">
        <v>1</v>
      </c>
      <c r="C5428">
        <v>2699.9018000000001</v>
      </c>
      <c r="D5428" t="s">
        <v>2</v>
      </c>
    </row>
    <row r="5429" spans="1:4">
      <c r="A5429">
        <v>25864</v>
      </c>
      <c r="B5429">
        <v>1</v>
      </c>
      <c r="C5429">
        <v>2699.9018000000001</v>
      </c>
      <c r="D5429" t="s">
        <v>2</v>
      </c>
    </row>
    <row r="5430" spans="1:4">
      <c r="A5430">
        <v>23906</v>
      </c>
      <c r="B5430">
        <v>1</v>
      </c>
      <c r="C5430">
        <v>2699.9018000000001</v>
      </c>
      <c r="D5430" t="s">
        <v>2</v>
      </c>
    </row>
    <row r="5431" spans="1:4">
      <c r="A5431">
        <v>20377</v>
      </c>
      <c r="B5431">
        <v>1</v>
      </c>
      <c r="C5431">
        <v>2699.9018000000001</v>
      </c>
      <c r="D5431" t="s">
        <v>2</v>
      </c>
    </row>
    <row r="5432" spans="1:4">
      <c r="A5432">
        <v>25100</v>
      </c>
      <c r="B5432">
        <v>1</v>
      </c>
      <c r="C5432">
        <v>2699.9018000000001</v>
      </c>
      <c r="D5432" t="s">
        <v>2</v>
      </c>
    </row>
    <row r="5433" spans="1:4">
      <c r="A5433">
        <v>29159</v>
      </c>
      <c r="B5433">
        <v>1</v>
      </c>
      <c r="C5433">
        <v>2699.9018000000001</v>
      </c>
      <c r="D5433" t="s">
        <v>2</v>
      </c>
    </row>
    <row r="5434" spans="1:4">
      <c r="A5434">
        <v>16235</v>
      </c>
      <c r="B5434">
        <v>1</v>
      </c>
      <c r="C5434">
        <v>2699.9018000000001</v>
      </c>
      <c r="D5434" t="s">
        <v>2</v>
      </c>
    </row>
    <row r="5435" spans="1:4">
      <c r="A5435">
        <v>20038</v>
      </c>
      <c r="B5435">
        <v>1</v>
      </c>
      <c r="C5435">
        <v>2699.9018000000001</v>
      </c>
      <c r="D5435" t="s">
        <v>2</v>
      </c>
    </row>
    <row r="5436" spans="1:4">
      <c r="A5436">
        <v>16789</v>
      </c>
      <c r="B5436">
        <v>1</v>
      </c>
      <c r="C5436">
        <v>2699.9018000000001</v>
      </c>
      <c r="D5436" t="s">
        <v>2</v>
      </c>
    </row>
    <row r="5437" spans="1:4">
      <c r="A5437">
        <v>25995</v>
      </c>
      <c r="B5437">
        <v>1</v>
      </c>
      <c r="C5437">
        <v>2699.9018000000001</v>
      </c>
      <c r="D5437" t="s">
        <v>2</v>
      </c>
    </row>
    <row r="5438" spans="1:4">
      <c r="A5438">
        <v>29281</v>
      </c>
      <c r="B5438">
        <v>1</v>
      </c>
      <c r="C5438">
        <v>2699.9018000000001</v>
      </c>
      <c r="D5438" t="s">
        <v>2</v>
      </c>
    </row>
    <row r="5439" spans="1:4">
      <c r="A5439">
        <v>28766</v>
      </c>
      <c r="B5439">
        <v>1</v>
      </c>
      <c r="C5439">
        <v>2699.9018000000001</v>
      </c>
      <c r="D5439" t="s">
        <v>2</v>
      </c>
    </row>
    <row r="5440" spans="1:4">
      <c r="A5440">
        <v>20482</v>
      </c>
      <c r="B5440">
        <v>1</v>
      </c>
      <c r="C5440">
        <v>2699.9018000000001</v>
      </c>
      <c r="D5440" t="s">
        <v>2</v>
      </c>
    </row>
    <row r="5441" spans="1:4">
      <c r="A5441">
        <v>26207</v>
      </c>
      <c r="B5441">
        <v>1</v>
      </c>
      <c r="C5441">
        <v>2699.9018000000001</v>
      </c>
      <c r="D5441" t="s">
        <v>2</v>
      </c>
    </row>
    <row r="5442" spans="1:4">
      <c r="A5442">
        <v>28663</v>
      </c>
      <c r="B5442">
        <v>1</v>
      </c>
      <c r="C5442">
        <v>2699.9018000000001</v>
      </c>
      <c r="D5442" t="s">
        <v>2</v>
      </c>
    </row>
    <row r="5443" spans="1:4">
      <c r="A5443">
        <v>25892</v>
      </c>
      <c r="B5443">
        <v>1</v>
      </c>
      <c r="C5443">
        <v>2699.9018000000001</v>
      </c>
      <c r="D5443" t="s">
        <v>2</v>
      </c>
    </row>
    <row r="5444" spans="1:4">
      <c r="A5444">
        <v>20181</v>
      </c>
      <c r="B5444">
        <v>1</v>
      </c>
      <c r="C5444">
        <v>2699.9018000000001</v>
      </c>
      <c r="D5444" t="s">
        <v>2</v>
      </c>
    </row>
    <row r="5445" spans="1:4">
      <c r="A5445">
        <v>29149</v>
      </c>
      <c r="B5445">
        <v>1</v>
      </c>
      <c r="C5445">
        <v>2699.9018000000001</v>
      </c>
      <c r="D5445" t="s">
        <v>2</v>
      </c>
    </row>
    <row r="5446" spans="1:4">
      <c r="A5446">
        <v>20347</v>
      </c>
      <c r="B5446">
        <v>1</v>
      </c>
      <c r="C5446">
        <v>2699.9018000000001</v>
      </c>
      <c r="D5446" t="s">
        <v>2</v>
      </c>
    </row>
    <row r="5447" spans="1:4">
      <c r="A5447">
        <v>25883</v>
      </c>
      <c r="B5447">
        <v>1</v>
      </c>
      <c r="C5447">
        <v>2699.9018000000001</v>
      </c>
      <c r="D5447" t="s">
        <v>2</v>
      </c>
    </row>
    <row r="5448" spans="1:4">
      <c r="A5448">
        <v>28834</v>
      </c>
      <c r="B5448">
        <v>1</v>
      </c>
      <c r="C5448">
        <v>2699.9018000000001</v>
      </c>
      <c r="D5448" t="s">
        <v>2</v>
      </c>
    </row>
    <row r="5449" spans="1:4">
      <c r="A5449">
        <v>28659</v>
      </c>
      <c r="B5449">
        <v>1</v>
      </c>
      <c r="C5449">
        <v>2699.9018000000001</v>
      </c>
      <c r="D5449" t="s">
        <v>2</v>
      </c>
    </row>
    <row r="5450" spans="1:4">
      <c r="A5450">
        <v>25393</v>
      </c>
      <c r="B5450">
        <v>1</v>
      </c>
      <c r="C5450">
        <v>2699.9018000000001</v>
      </c>
      <c r="D5450" t="s">
        <v>2</v>
      </c>
    </row>
    <row r="5451" spans="1:4">
      <c r="A5451">
        <v>28802</v>
      </c>
      <c r="B5451">
        <v>1</v>
      </c>
      <c r="C5451">
        <v>2699.9018000000001</v>
      </c>
      <c r="D5451" t="s">
        <v>2</v>
      </c>
    </row>
    <row r="5452" spans="1:4">
      <c r="A5452">
        <v>25061</v>
      </c>
      <c r="B5452">
        <v>1</v>
      </c>
      <c r="C5452">
        <v>2699.9018000000001</v>
      </c>
      <c r="D5452" t="s">
        <v>2</v>
      </c>
    </row>
    <row r="5453" spans="1:4">
      <c r="A5453">
        <v>24786</v>
      </c>
      <c r="B5453">
        <v>1</v>
      </c>
      <c r="C5453">
        <v>2699.9018000000001</v>
      </c>
      <c r="D5453" t="s">
        <v>2</v>
      </c>
    </row>
    <row r="5454" spans="1:4">
      <c r="A5454">
        <v>24053</v>
      </c>
      <c r="B5454">
        <v>1</v>
      </c>
      <c r="C5454">
        <v>2699.9018000000001</v>
      </c>
      <c r="D5454" t="s">
        <v>2</v>
      </c>
    </row>
    <row r="5455" spans="1:4">
      <c r="A5455">
        <v>28836</v>
      </c>
      <c r="B5455">
        <v>1</v>
      </c>
      <c r="C5455">
        <v>2699.9018000000001</v>
      </c>
      <c r="D5455" t="s">
        <v>2</v>
      </c>
    </row>
    <row r="5456" spans="1:4">
      <c r="A5456">
        <v>16728</v>
      </c>
      <c r="B5456">
        <v>1</v>
      </c>
      <c r="C5456">
        <v>2699.9018000000001</v>
      </c>
      <c r="D5456" t="s">
        <v>2</v>
      </c>
    </row>
    <row r="5457" spans="1:4">
      <c r="A5457">
        <v>27943</v>
      </c>
      <c r="B5457">
        <v>1</v>
      </c>
      <c r="C5457">
        <v>2699.9018000000001</v>
      </c>
      <c r="D5457" t="s">
        <v>2</v>
      </c>
    </row>
    <row r="5458" spans="1:4">
      <c r="A5458">
        <v>24433</v>
      </c>
      <c r="B5458">
        <v>1</v>
      </c>
      <c r="C5458">
        <v>2699.0066999999999</v>
      </c>
      <c r="D5458" t="s">
        <v>2</v>
      </c>
    </row>
    <row r="5459" spans="1:4">
      <c r="A5459">
        <v>23328</v>
      </c>
      <c r="B5459">
        <v>1</v>
      </c>
      <c r="C5459">
        <v>2699.0066999999999</v>
      </c>
      <c r="D5459" t="s">
        <v>2</v>
      </c>
    </row>
    <row r="5460" spans="1:4">
      <c r="A5460">
        <v>28326</v>
      </c>
      <c r="B5460">
        <v>1</v>
      </c>
      <c r="C5460">
        <v>2699.0066999999999</v>
      </c>
      <c r="D5460" t="s">
        <v>2</v>
      </c>
    </row>
    <row r="5461" spans="1:4">
      <c r="A5461">
        <v>17038</v>
      </c>
      <c r="B5461">
        <v>1</v>
      </c>
      <c r="C5461">
        <v>2698.7194</v>
      </c>
      <c r="D5461" t="s">
        <v>2</v>
      </c>
    </row>
    <row r="5462" spans="1:4">
      <c r="A5462">
        <v>28416</v>
      </c>
      <c r="B5462">
        <v>1</v>
      </c>
      <c r="C5462">
        <v>2698.4432000000002</v>
      </c>
      <c r="D5462" t="s">
        <v>2</v>
      </c>
    </row>
    <row r="5463" spans="1:4">
      <c r="A5463">
        <v>26822</v>
      </c>
      <c r="B5463">
        <v>1</v>
      </c>
      <c r="C5463">
        <v>2698.4432000000002</v>
      </c>
      <c r="D5463" t="s">
        <v>2</v>
      </c>
    </row>
    <row r="5464" spans="1:4">
      <c r="A5464">
        <v>25724</v>
      </c>
      <c r="B5464">
        <v>1</v>
      </c>
      <c r="C5464">
        <v>2698.4432000000002</v>
      </c>
      <c r="D5464" t="s">
        <v>2</v>
      </c>
    </row>
    <row r="5465" spans="1:4">
      <c r="A5465">
        <v>29480</v>
      </c>
      <c r="B5465">
        <v>1</v>
      </c>
      <c r="C5465">
        <v>2698.4432000000002</v>
      </c>
      <c r="D5465" t="s">
        <v>2</v>
      </c>
    </row>
    <row r="5466" spans="1:4">
      <c r="A5466">
        <v>18122</v>
      </c>
      <c r="B5466">
        <v>1</v>
      </c>
      <c r="C5466">
        <v>2696.1889999999999</v>
      </c>
      <c r="D5466" t="s">
        <v>2</v>
      </c>
    </row>
    <row r="5467" spans="1:4">
      <c r="A5467">
        <v>20581</v>
      </c>
      <c r="B5467">
        <v>1</v>
      </c>
      <c r="C5467">
        <v>2696.1889999999999</v>
      </c>
      <c r="D5467" t="s">
        <v>2</v>
      </c>
    </row>
    <row r="5468" spans="1:4">
      <c r="A5468">
        <v>17171</v>
      </c>
      <c r="B5468">
        <v>1</v>
      </c>
      <c r="C5468">
        <v>2696.1889999999999</v>
      </c>
      <c r="D5468" t="s">
        <v>2</v>
      </c>
    </row>
    <row r="5469" spans="1:4">
      <c r="A5469">
        <v>18378</v>
      </c>
      <c r="B5469">
        <v>1</v>
      </c>
      <c r="C5469">
        <v>2696.1889999999999</v>
      </c>
      <c r="D5469" t="s">
        <v>2</v>
      </c>
    </row>
    <row r="5470" spans="1:4">
      <c r="A5470">
        <v>16969</v>
      </c>
      <c r="B5470">
        <v>1</v>
      </c>
      <c r="C5470">
        <v>2696.1889999999999</v>
      </c>
      <c r="D5470" t="s">
        <v>2</v>
      </c>
    </row>
    <row r="5471" spans="1:4">
      <c r="A5471">
        <v>18068</v>
      </c>
      <c r="B5471">
        <v>1</v>
      </c>
      <c r="C5471">
        <v>2696.1889999999999</v>
      </c>
      <c r="D5471" t="s">
        <v>2</v>
      </c>
    </row>
    <row r="5472" spans="1:4">
      <c r="A5472">
        <v>24754</v>
      </c>
      <c r="B5472">
        <v>1</v>
      </c>
      <c r="C5472">
        <v>2696.1779000000001</v>
      </c>
      <c r="D5472" t="s">
        <v>2</v>
      </c>
    </row>
    <row r="5473" spans="1:4">
      <c r="A5473">
        <v>21037</v>
      </c>
      <c r="B5473">
        <v>3</v>
      </c>
      <c r="C5473">
        <v>2694.2995000000001</v>
      </c>
      <c r="D5473" t="s">
        <v>2</v>
      </c>
    </row>
    <row r="5474" spans="1:4">
      <c r="A5474">
        <v>25285</v>
      </c>
      <c r="B5474">
        <v>1</v>
      </c>
      <c r="C5474">
        <v>2694.0563000000002</v>
      </c>
      <c r="D5474" t="s">
        <v>2</v>
      </c>
    </row>
    <row r="5475" spans="1:4">
      <c r="A5475">
        <v>24432</v>
      </c>
      <c r="B5475">
        <v>1</v>
      </c>
      <c r="C5475">
        <v>2694.0563000000002</v>
      </c>
      <c r="D5475" t="s">
        <v>2</v>
      </c>
    </row>
    <row r="5476" spans="1:4">
      <c r="A5476">
        <v>25038</v>
      </c>
      <c r="B5476">
        <v>1</v>
      </c>
      <c r="C5476">
        <v>2694.0563000000002</v>
      </c>
      <c r="D5476" t="s">
        <v>2</v>
      </c>
    </row>
    <row r="5477" spans="1:4">
      <c r="A5477">
        <v>25161</v>
      </c>
      <c r="B5477">
        <v>1</v>
      </c>
      <c r="C5477">
        <v>2694.0563000000002</v>
      </c>
      <c r="D5477" t="s">
        <v>2</v>
      </c>
    </row>
    <row r="5478" spans="1:4">
      <c r="A5478">
        <v>24998</v>
      </c>
      <c r="B5478">
        <v>1</v>
      </c>
      <c r="C5478">
        <v>2694.0563000000002</v>
      </c>
      <c r="D5478" t="s">
        <v>2</v>
      </c>
    </row>
    <row r="5479" spans="1:4">
      <c r="A5479">
        <v>25765</v>
      </c>
      <c r="B5479">
        <v>1</v>
      </c>
      <c r="C5479">
        <v>2694.0563000000002</v>
      </c>
      <c r="D5479" t="s">
        <v>2</v>
      </c>
    </row>
    <row r="5480" spans="1:4">
      <c r="A5480">
        <v>24815</v>
      </c>
      <c r="B5480">
        <v>1</v>
      </c>
      <c r="C5480">
        <v>2694.0563000000002</v>
      </c>
      <c r="D5480" t="s">
        <v>2</v>
      </c>
    </row>
    <row r="5481" spans="1:4">
      <c r="A5481">
        <v>24818</v>
      </c>
      <c r="B5481">
        <v>1</v>
      </c>
      <c r="C5481">
        <v>2694.0563000000002</v>
      </c>
      <c r="D5481" t="s">
        <v>2</v>
      </c>
    </row>
    <row r="5482" spans="1:4">
      <c r="A5482">
        <v>25425</v>
      </c>
      <c r="B5482">
        <v>1</v>
      </c>
      <c r="C5482">
        <v>2694.0563000000002</v>
      </c>
      <c r="D5482" t="s">
        <v>2</v>
      </c>
    </row>
    <row r="5483" spans="1:4">
      <c r="A5483">
        <v>25184</v>
      </c>
      <c r="B5483">
        <v>1</v>
      </c>
      <c r="C5483">
        <v>2694.0563000000002</v>
      </c>
      <c r="D5483" t="s">
        <v>2</v>
      </c>
    </row>
    <row r="5484" spans="1:4">
      <c r="A5484">
        <v>24645</v>
      </c>
      <c r="B5484">
        <v>1</v>
      </c>
      <c r="C5484">
        <v>2694.0563000000002</v>
      </c>
      <c r="D5484" t="s">
        <v>2</v>
      </c>
    </row>
    <row r="5485" spans="1:4">
      <c r="A5485">
        <v>24997</v>
      </c>
      <c r="B5485">
        <v>1</v>
      </c>
      <c r="C5485">
        <v>2694.0563000000002</v>
      </c>
      <c r="D5485" t="s">
        <v>2</v>
      </c>
    </row>
    <row r="5486" spans="1:4">
      <c r="A5486">
        <v>29196</v>
      </c>
      <c r="B5486">
        <v>1</v>
      </c>
      <c r="C5486">
        <v>2694.0563000000002</v>
      </c>
      <c r="D5486" t="s">
        <v>2</v>
      </c>
    </row>
    <row r="5487" spans="1:4">
      <c r="A5487">
        <v>29317</v>
      </c>
      <c r="B5487">
        <v>1</v>
      </c>
      <c r="C5487">
        <v>2694.0563000000002</v>
      </c>
      <c r="D5487" t="s">
        <v>2</v>
      </c>
    </row>
    <row r="5488" spans="1:4">
      <c r="A5488">
        <v>29308</v>
      </c>
      <c r="B5488">
        <v>1</v>
      </c>
      <c r="C5488">
        <v>2694.0563000000002</v>
      </c>
      <c r="D5488" t="s">
        <v>2</v>
      </c>
    </row>
    <row r="5489" spans="1:4">
      <c r="A5489">
        <v>24436</v>
      </c>
      <c r="B5489">
        <v>1</v>
      </c>
      <c r="C5489">
        <v>2694.0563000000002</v>
      </c>
      <c r="D5489" t="s">
        <v>2</v>
      </c>
    </row>
    <row r="5490" spans="1:4">
      <c r="A5490">
        <v>24811</v>
      </c>
      <c r="B5490">
        <v>1</v>
      </c>
      <c r="C5490">
        <v>2694.0563000000002</v>
      </c>
      <c r="D5490" t="s">
        <v>2</v>
      </c>
    </row>
    <row r="5491" spans="1:4">
      <c r="A5491">
        <v>25008</v>
      </c>
      <c r="B5491">
        <v>1</v>
      </c>
      <c r="C5491">
        <v>2694.0563000000002</v>
      </c>
      <c r="D5491" t="s">
        <v>2</v>
      </c>
    </row>
    <row r="5492" spans="1:4">
      <c r="A5492">
        <v>18038</v>
      </c>
      <c r="B5492">
        <v>2</v>
      </c>
      <c r="C5492">
        <v>2690.7615000000001</v>
      </c>
      <c r="D5492" t="s">
        <v>2</v>
      </c>
    </row>
    <row r="5493" spans="1:4">
      <c r="A5493">
        <v>19415</v>
      </c>
      <c r="B5493">
        <v>2</v>
      </c>
      <c r="C5493">
        <v>2690.7615000000001</v>
      </c>
      <c r="D5493" t="s">
        <v>2</v>
      </c>
    </row>
    <row r="5494" spans="1:4">
      <c r="A5494">
        <v>18009</v>
      </c>
      <c r="B5494">
        <v>2</v>
      </c>
      <c r="C5494">
        <v>2690.7615000000001</v>
      </c>
      <c r="D5494" t="s">
        <v>2</v>
      </c>
    </row>
    <row r="5495" spans="1:4">
      <c r="A5495">
        <v>18046</v>
      </c>
      <c r="B5495">
        <v>2</v>
      </c>
      <c r="C5495">
        <v>2690.7615000000001</v>
      </c>
      <c r="D5495" t="s">
        <v>2</v>
      </c>
    </row>
    <row r="5496" spans="1:4">
      <c r="A5496">
        <v>17971</v>
      </c>
      <c r="B5496">
        <v>2</v>
      </c>
      <c r="C5496">
        <v>2690.7615000000001</v>
      </c>
      <c r="D5496" t="s">
        <v>2</v>
      </c>
    </row>
    <row r="5497" spans="1:4">
      <c r="A5497">
        <v>14731</v>
      </c>
      <c r="B5497">
        <v>2</v>
      </c>
      <c r="C5497">
        <v>2690.7615000000001</v>
      </c>
      <c r="D5497" t="s">
        <v>2</v>
      </c>
    </row>
    <row r="5498" spans="1:4">
      <c r="A5498">
        <v>17957</v>
      </c>
      <c r="B5498">
        <v>2</v>
      </c>
      <c r="C5498">
        <v>2690.7615000000001</v>
      </c>
      <c r="D5498" t="s">
        <v>2</v>
      </c>
    </row>
    <row r="5499" spans="1:4">
      <c r="A5499">
        <v>16916</v>
      </c>
      <c r="B5499">
        <v>1</v>
      </c>
      <c r="C5499">
        <v>2690.5866000000001</v>
      </c>
      <c r="D5499" t="s">
        <v>2</v>
      </c>
    </row>
    <row r="5500" spans="1:4">
      <c r="A5500">
        <v>24790</v>
      </c>
      <c r="B5500">
        <v>1</v>
      </c>
      <c r="C5500">
        <v>2688.5092</v>
      </c>
      <c r="D5500" t="s">
        <v>2</v>
      </c>
    </row>
    <row r="5501" spans="1:4">
      <c r="A5501">
        <v>28377</v>
      </c>
      <c r="B5501">
        <v>1</v>
      </c>
      <c r="C5501">
        <v>2688.5092</v>
      </c>
      <c r="D5501" t="s">
        <v>2</v>
      </c>
    </row>
    <row r="5502" spans="1:4">
      <c r="A5502">
        <v>29316</v>
      </c>
      <c r="B5502">
        <v>1</v>
      </c>
      <c r="C5502">
        <v>2688.5092</v>
      </c>
      <c r="D5502" t="s">
        <v>2</v>
      </c>
    </row>
    <row r="5503" spans="1:4">
      <c r="A5503">
        <v>25080</v>
      </c>
      <c r="B5503">
        <v>1</v>
      </c>
      <c r="C5503">
        <v>2688.5092</v>
      </c>
      <c r="D5503" t="s">
        <v>2</v>
      </c>
    </row>
    <row r="5504" spans="1:4">
      <c r="A5504">
        <v>28535</v>
      </c>
      <c r="B5504">
        <v>1</v>
      </c>
      <c r="C5504">
        <v>2688.5092</v>
      </c>
      <c r="D5504" t="s">
        <v>2</v>
      </c>
    </row>
    <row r="5505" spans="1:4">
      <c r="A5505">
        <v>28523</v>
      </c>
      <c r="B5505">
        <v>1</v>
      </c>
      <c r="C5505">
        <v>2688.5092</v>
      </c>
      <c r="D5505" t="s">
        <v>2</v>
      </c>
    </row>
    <row r="5506" spans="1:4">
      <c r="A5506">
        <v>25163</v>
      </c>
      <c r="B5506">
        <v>1</v>
      </c>
      <c r="C5506">
        <v>2688.5092</v>
      </c>
      <c r="D5506" t="s">
        <v>2</v>
      </c>
    </row>
    <row r="5507" spans="1:4">
      <c r="A5507">
        <v>24198</v>
      </c>
      <c r="B5507">
        <v>1</v>
      </c>
      <c r="C5507">
        <v>2688.5092</v>
      </c>
      <c r="D5507" t="s">
        <v>2</v>
      </c>
    </row>
    <row r="5508" spans="1:4">
      <c r="A5508">
        <v>25406</v>
      </c>
      <c r="B5508">
        <v>1</v>
      </c>
      <c r="C5508">
        <v>2688.5092</v>
      </c>
      <c r="D5508" t="s">
        <v>2</v>
      </c>
    </row>
    <row r="5509" spans="1:4">
      <c r="A5509">
        <v>25415</v>
      </c>
      <c r="B5509">
        <v>1</v>
      </c>
      <c r="C5509">
        <v>2688.5092</v>
      </c>
      <c r="D5509" t="s">
        <v>2</v>
      </c>
    </row>
    <row r="5510" spans="1:4">
      <c r="A5510">
        <v>24219</v>
      </c>
      <c r="B5510">
        <v>1</v>
      </c>
      <c r="C5510">
        <v>2688.5092</v>
      </c>
      <c r="D5510" t="s">
        <v>2</v>
      </c>
    </row>
    <row r="5511" spans="1:4">
      <c r="A5511">
        <v>28714</v>
      </c>
      <c r="B5511">
        <v>1</v>
      </c>
      <c r="C5511">
        <v>2688.5092</v>
      </c>
      <c r="D5511" t="s">
        <v>2</v>
      </c>
    </row>
    <row r="5512" spans="1:4">
      <c r="A5512">
        <v>25720</v>
      </c>
      <c r="B5512">
        <v>1</v>
      </c>
      <c r="C5512">
        <v>2688.5092</v>
      </c>
      <c r="D5512" t="s">
        <v>2</v>
      </c>
    </row>
    <row r="5513" spans="1:4">
      <c r="A5513">
        <v>25405</v>
      </c>
      <c r="B5513">
        <v>1</v>
      </c>
      <c r="C5513">
        <v>2688.5092</v>
      </c>
      <c r="D5513" t="s">
        <v>2</v>
      </c>
    </row>
    <row r="5514" spans="1:4">
      <c r="A5514">
        <v>28365</v>
      </c>
      <c r="B5514">
        <v>1</v>
      </c>
      <c r="C5514">
        <v>2688.5092</v>
      </c>
      <c r="D5514" t="s">
        <v>2</v>
      </c>
    </row>
    <row r="5515" spans="1:4">
      <c r="A5515">
        <v>25105</v>
      </c>
      <c r="B5515">
        <v>1</v>
      </c>
      <c r="C5515">
        <v>2688.5092</v>
      </c>
      <c r="D5515" t="s">
        <v>2</v>
      </c>
    </row>
    <row r="5516" spans="1:4">
      <c r="A5516">
        <v>24063</v>
      </c>
      <c r="B5516">
        <v>1</v>
      </c>
      <c r="C5516">
        <v>2688.5092</v>
      </c>
      <c r="D5516" t="s">
        <v>2</v>
      </c>
    </row>
    <row r="5517" spans="1:4">
      <c r="A5517">
        <v>25729</v>
      </c>
      <c r="B5517">
        <v>1</v>
      </c>
      <c r="C5517">
        <v>2688.5092</v>
      </c>
      <c r="D5517" t="s">
        <v>2</v>
      </c>
    </row>
    <row r="5518" spans="1:4">
      <c r="A5518">
        <v>24738</v>
      </c>
      <c r="B5518">
        <v>1</v>
      </c>
      <c r="C5518">
        <v>2688.5092</v>
      </c>
      <c r="D5518" t="s">
        <v>2</v>
      </c>
    </row>
    <row r="5519" spans="1:4">
      <c r="A5519">
        <v>29289</v>
      </c>
      <c r="B5519">
        <v>1</v>
      </c>
      <c r="C5519">
        <v>2688.5092</v>
      </c>
      <c r="D5519" t="s">
        <v>2</v>
      </c>
    </row>
    <row r="5520" spans="1:4">
      <c r="A5520">
        <v>27901</v>
      </c>
      <c r="B5520">
        <v>1</v>
      </c>
      <c r="C5520">
        <v>2688.5092</v>
      </c>
      <c r="D5520" t="s">
        <v>2</v>
      </c>
    </row>
    <row r="5521" spans="1:4">
      <c r="A5521">
        <v>25625</v>
      </c>
      <c r="B5521">
        <v>1</v>
      </c>
      <c r="C5521">
        <v>2688.5092</v>
      </c>
      <c r="D5521" t="s">
        <v>2</v>
      </c>
    </row>
    <row r="5522" spans="1:4">
      <c r="A5522">
        <v>25404</v>
      </c>
      <c r="B5522">
        <v>1</v>
      </c>
      <c r="C5522">
        <v>2688.5092</v>
      </c>
      <c r="D5522" t="s">
        <v>2</v>
      </c>
    </row>
    <row r="5523" spans="1:4">
      <c r="A5523">
        <v>17625</v>
      </c>
      <c r="B5523">
        <v>1</v>
      </c>
      <c r="C5523">
        <v>2687.3047999999999</v>
      </c>
      <c r="D5523" t="s">
        <v>2</v>
      </c>
    </row>
    <row r="5524" spans="1:4">
      <c r="A5524">
        <v>17956</v>
      </c>
      <c r="B5524">
        <v>2</v>
      </c>
      <c r="C5524">
        <v>2686.6509000000001</v>
      </c>
      <c r="D5524" t="s">
        <v>2</v>
      </c>
    </row>
    <row r="5525" spans="1:4">
      <c r="A5525">
        <v>25744</v>
      </c>
      <c r="B5525">
        <v>1</v>
      </c>
      <c r="C5525">
        <v>2683.2604999999999</v>
      </c>
      <c r="D5525" t="s">
        <v>2</v>
      </c>
    </row>
    <row r="5526" spans="1:4">
      <c r="A5526">
        <v>24201</v>
      </c>
      <c r="B5526">
        <v>1</v>
      </c>
      <c r="C5526">
        <v>2682.9953</v>
      </c>
      <c r="D5526" t="s">
        <v>2</v>
      </c>
    </row>
    <row r="5527" spans="1:4">
      <c r="A5527">
        <v>29468</v>
      </c>
      <c r="B5527">
        <v>1</v>
      </c>
      <c r="C5527">
        <v>2682.9953</v>
      </c>
      <c r="D5527" t="s">
        <v>2</v>
      </c>
    </row>
    <row r="5528" spans="1:4">
      <c r="A5528">
        <v>24673</v>
      </c>
      <c r="B5528">
        <v>1</v>
      </c>
      <c r="C5528">
        <v>2682.9953</v>
      </c>
      <c r="D5528" t="s">
        <v>2</v>
      </c>
    </row>
    <row r="5529" spans="1:4">
      <c r="A5529">
        <v>24384</v>
      </c>
      <c r="B5529">
        <v>1</v>
      </c>
      <c r="C5529">
        <v>2682.9953</v>
      </c>
      <c r="D5529" t="s">
        <v>2</v>
      </c>
    </row>
    <row r="5530" spans="1:4">
      <c r="A5530">
        <v>25758</v>
      </c>
      <c r="B5530">
        <v>1</v>
      </c>
      <c r="C5530">
        <v>2682.9953</v>
      </c>
      <c r="D5530" t="s">
        <v>2</v>
      </c>
    </row>
    <row r="5531" spans="1:4">
      <c r="A5531">
        <v>28415</v>
      </c>
      <c r="B5531">
        <v>1</v>
      </c>
      <c r="C5531">
        <v>2682.9953</v>
      </c>
      <c r="D5531" t="s">
        <v>2</v>
      </c>
    </row>
    <row r="5532" spans="1:4">
      <c r="A5532">
        <v>29477</v>
      </c>
      <c r="B5532">
        <v>1</v>
      </c>
      <c r="C5532">
        <v>2682.9953</v>
      </c>
      <c r="D5532" t="s">
        <v>2</v>
      </c>
    </row>
    <row r="5533" spans="1:4">
      <c r="A5533">
        <v>24190</v>
      </c>
      <c r="B5533">
        <v>1</v>
      </c>
      <c r="C5533">
        <v>2682.9953</v>
      </c>
      <c r="D5533" t="s">
        <v>2</v>
      </c>
    </row>
    <row r="5534" spans="1:4">
      <c r="A5534">
        <v>25640</v>
      </c>
      <c r="B5534">
        <v>1</v>
      </c>
      <c r="C5534">
        <v>2682.9953</v>
      </c>
      <c r="D5534" t="s">
        <v>2</v>
      </c>
    </row>
    <row r="5535" spans="1:4">
      <c r="A5535">
        <v>27821</v>
      </c>
      <c r="B5535">
        <v>1</v>
      </c>
      <c r="C5535">
        <v>2682.9953</v>
      </c>
      <c r="D5535" t="s">
        <v>2</v>
      </c>
    </row>
    <row r="5536" spans="1:4">
      <c r="A5536">
        <v>28742</v>
      </c>
      <c r="B5536">
        <v>1</v>
      </c>
      <c r="C5536">
        <v>2682.9953</v>
      </c>
      <c r="D5536" t="s">
        <v>2</v>
      </c>
    </row>
    <row r="5537" spans="1:4">
      <c r="A5537">
        <v>28696</v>
      </c>
      <c r="B5537">
        <v>1</v>
      </c>
      <c r="C5537">
        <v>2682.9953</v>
      </c>
      <c r="D5537" t="s">
        <v>2</v>
      </c>
    </row>
    <row r="5538" spans="1:4">
      <c r="A5538">
        <v>18634</v>
      </c>
      <c r="B5538">
        <v>2</v>
      </c>
      <c r="C5538">
        <v>2682.2420000000002</v>
      </c>
      <c r="D5538" t="s">
        <v>2</v>
      </c>
    </row>
    <row r="5539" spans="1:4">
      <c r="A5539">
        <v>24437</v>
      </c>
      <c r="B5539">
        <v>1</v>
      </c>
      <c r="C5539">
        <v>2681.8791999999999</v>
      </c>
      <c r="D5539" t="s">
        <v>2</v>
      </c>
    </row>
    <row r="5540" spans="1:4">
      <c r="A5540">
        <v>25397</v>
      </c>
      <c r="B5540">
        <v>1</v>
      </c>
      <c r="C5540">
        <v>2681.8791999999999</v>
      </c>
      <c r="D5540" t="s">
        <v>2</v>
      </c>
    </row>
    <row r="5541" spans="1:4">
      <c r="A5541">
        <v>28417</v>
      </c>
      <c r="B5541">
        <v>1</v>
      </c>
      <c r="C5541">
        <v>2680.73</v>
      </c>
      <c r="D5541" t="s">
        <v>2</v>
      </c>
    </row>
    <row r="5542" spans="1:4">
      <c r="A5542">
        <v>17555</v>
      </c>
      <c r="B5542">
        <v>1</v>
      </c>
      <c r="C5542">
        <v>2677.9454000000001</v>
      </c>
      <c r="D5542" t="s">
        <v>2</v>
      </c>
    </row>
    <row r="5543" spans="1:4">
      <c r="A5543">
        <v>17424</v>
      </c>
      <c r="B5543">
        <v>1</v>
      </c>
      <c r="C5543">
        <v>2677.9454000000001</v>
      </c>
      <c r="D5543" t="s">
        <v>2</v>
      </c>
    </row>
    <row r="5544" spans="1:4">
      <c r="A5544">
        <v>29369</v>
      </c>
      <c r="B5544">
        <v>1</v>
      </c>
      <c r="C5544">
        <v>2676.9067</v>
      </c>
      <c r="D5544" t="s">
        <v>2</v>
      </c>
    </row>
    <row r="5545" spans="1:4">
      <c r="A5545">
        <v>29368</v>
      </c>
      <c r="B5545">
        <v>1</v>
      </c>
      <c r="C5545">
        <v>2676.9067</v>
      </c>
      <c r="D5545" t="s">
        <v>2</v>
      </c>
    </row>
    <row r="5546" spans="1:4">
      <c r="A5546">
        <v>22343</v>
      </c>
      <c r="B5546">
        <v>1</v>
      </c>
      <c r="C5546">
        <v>2676.9067</v>
      </c>
      <c r="D5546" t="s">
        <v>2</v>
      </c>
    </row>
    <row r="5547" spans="1:4">
      <c r="A5547">
        <v>12783</v>
      </c>
      <c r="B5547">
        <v>1</v>
      </c>
      <c r="C5547">
        <v>2674.6082999999999</v>
      </c>
      <c r="D5547" t="s">
        <v>2</v>
      </c>
    </row>
    <row r="5548" spans="1:4">
      <c r="A5548">
        <v>24359</v>
      </c>
      <c r="B5548">
        <v>1</v>
      </c>
      <c r="C5548">
        <v>2674.4757</v>
      </c>
      <c r="D5548" t="s">
        <v>2</v>
      </c>
    </row>
    <row r="5549" spans="1:4">
      <c r="A5549">
        <v>29042</v>
      </c>
      <c r="B5549">
        <v>1</v>
      </c>
      <c r="C5549">
        <v>2674.4757</v>
      </c>
      <c r="D5549" t="s">
        <v>2</v>
      </c>
    </row>
    <row r="5550" spans="1:4">
      <c r="A5550">
        <v>24528</v>
      </c>
      <c r="B5550">
        <v>1</v>
      </c>
      <c r="C5550">
        <v>2674.4757</v>
      </c>
      <c r="D5550" t="s">
        <v>2</v>
      </c>
    </row>
    <row r="5551" spans="1:4">
      <c r="A5551">
        <v>24783</v>
      </c>
      <c r="B5551">
        <v>1</v>
      </c>
      <c r="C5551">
        <v>2674.4757</v>
      </c>
      <c r="D5551" t="s">
        <v>2</v>
      </c>
    </row>
    <row r="5552" spans="1:4">
      <c r="A5552">
        <v>25040</v>
      </c>
      <c r="B5552">
        <v>1</v>
      </c>
      <c r="C5552">
        <v>2674.4757</v>
      </c>
      <c r="D5552" t="s">
        <v>2</v>
      </c>
    </row>
    <row r="5553" spans="1:4">
      <c r="A5553">
        <v>29184</v>
      </c>
      <c r="B5553">
        <v>1</v>
      </c>
      <c r="C5553">
        <v>2674.4757</v>
      </c>
      <c r="D5553" t="s">
        <v>2</v>
      </c>
    </row>
    <row r="5554" spans="1:4">
      <c r="A5554">
        <v>24782</v>
      </c>
      <c r="B5554">
        <v>1</v>
      </c>
      <c r="C5554">
        <v>2674.4757</v>
      </c>
      <c r="D5554" t="s">
        <v>2</v>
      </c>
    </row>
    <row r="5555" spans="1:4">
      <c r="A5555">
        <v>26362</v>
      </c>
      <c r="B5555">
        <v>1</v>
      </c>
      <c r="C5555">
        <v>2674.4757</v>
      </c>
      <c r="D5555" t="s">
        <v>2</v>
      </c>
    </row>
    <row r="5556" spans="1:4">
      <c r="A5556">
        <v>28735</v>
      </c>
      <c r="B5556">
        <v>1</v>
      </c>
      <c r="C5556">
        <v>2674.4757</v>
      </c>
      <c r="D5556" t="s">
        <v>2</v>
      </c>
    </row>
    <row r="5557" spans="1:4">
      <c r="A5557">
        <v>25319</v>
      </c>
      <c r="B5557">
        <v>1</v>
      </c>
      <c r="C5557">
        <v>2674.4757</v>
      </c>
      <c r="D5557" t="s">
        <v>2</v>
      </c>
    </row>
    <row r="5558" spans="1:4">
      <c r="A5558">
        <v>25457</v>
      </c>
      <c r="B5558">
        <v>1</v>
      </c>
      <c r="C5558">
        <v>2674.4757</v>
      </c>
      <c r="D5558" t="s">
        <v>2</v>
      </c>
    </row>
    <row r="5559" spans="1:4">
      <c r="A5559">
        <v>18831</v>
      </c>
      <c r="B5559">
        <v>1</v>
      </c>
      <c r="C5559">
        <v>2673.5032999999999</v>
      </c>
      <c r="D5559" t="s">
        <v>2</v>
      </c>
    </row>
    <row r="5560" spans="1:4">
      <c r="A5560">
        <v>24527</v>
      </c>
      <c r="B5560">
        <v>1</v>
      </c>
      <c r="C5560">
        <v>2673.0612999999998</v>
      </c>
      <c r="D5560" t="s">
        <v>2</v>
      </c>
    </row>
    <row r="5561" spans="1:4">
      <c r="A5561">
        <v>28732</v>
      </c>
      <c r="B5561">
        <v>1</v>
      </c>
      <c r="C5561">
        <v>2673.0612999999998</v>
      </c>
      <c r="D5561" t="s">
        <v>2</v>
      </c>
    </row>
    <row r="5562" spans="1:4">
      <c r="A5562">
        <v>24942</v>
      </c>
      <c r="B5562">
        <v>1</v>
      </c>
      <c r="C5562">
        <v>2673.0612999999998</v>
      </c>
      <c r="D5562" t="s">
        <v>2</v>
      </c>
    </row>
    <row r="5563" spans="1:4">
      <c r="A5563">
        <v>25426</v>
      </c>
      <c r="B5563">
        <v>1</v>
      </c>
      <c r="C5563">
        <v>2673.0612999999998</v>
      </c>
      <c r="D5563" t="s">
        <v>2</v>
      </c>
    </row>
    <row r="5564" spans="1:4">
      <c r="A5564">
        <v>24988</v>
      </c>
      <c r="B5564">
        <v>1</v>
      </c>
      <c r="C5564">
        <v>2673.0612999999998</v>
      </c>
      <c r="D5564" t="s">
        <v>2</v>
      </c>
    </row>
    <row r="5565" spans="1:4">
      <c r="A5565">
        <v>24135</v>
      </c>
      <c r="B5565">
        <v>1</v>
      </c>
      <c r="C5565">
        <v>2673.0612999999998</v>
      </c>
      <c r="D5565" t="s">
        <v>2</v>
      </c>
    </row>
    <row r="5566" spans="1:4">
      <c r="A5566">
        <v>27839</v>
      </c>
      <c r="B5566">
        <v>1</v>
      </c>
      <c r="C5566">
        <v>2673.0612999999998</v>
      </c>
      <c r="D5566" t="s">
        <v>2</v>
      </c>
    </row>
    <row r="5567" spans="1:4">
      <c r="A5567">
        <v>25320</v>
      </c>
      <c r="B5567">
        <v>1</v>
      </c>
      <c r="C5567">
        <v>2673.0612999999998</v>
      </c>
      <c r="D5567" t="s">
        <v>2</v>
      </c>
    </row>
    <row r="5568" spans="1:4">
      <c r="A5568">
        <v>28403</v>
      </c>
      <c r="B5568">
        <v>1</v>
      </c>
      <c r="C5568">
        <v>2673.0612999999998</v>
      </c>
      <c r="D5568" t="s">
        <v>2</v>
      </c>
    </row>
    <row r="5569" spans="1:4">
      <c r="A5569">
        <v>24793</v>
      </c>
      <c r="B5569">
        <v>1</v>
      </c>
      <c r="C5569">
        <v>2673.0612999999998</v>
      </c>
      <c r="D5569" t="s">
        <v>2</v>
      </c>
    </row>
    <row r="5570" spans="1:4">
      <c r="A5570">
        <v>25042</v>
      </c>
      <c r="B5570">
        <v>1</v>
      </c>
      <c r="C5570">
        <v>2673.0612999999998</v>
      </c>
      <c r="D5570" t="s">
        <v>2</v>
      </c>
    </row>
    <row r="5571" spans="1:4">
      <c r="A5571">
        <v>28709</v>
      </c>
      <c r="B5571">
        <v>1</v>
      </c>
      <c r="C5571">
        <v>2673.0612999999998</v>
      </c>
      <c r="D5571" t="s">
        <v>2</v>
      </c>
    </row>
    <row r="5572" spans="1:4">
      <c r="A5572">
        <v>28695</v>
      </c>
      <c r="B5572">
        <v>1</v>
      </c>
      <c r="C5572">
        <v>2673.0612999999998</v>
      </c>
      <c r="D5572" t="s">
        <v>2</v>
      </c>
    </row>
    <row r="5573" spans="1:4">
      <c r="A5573">
        <v>24779</v>
      </c>
      <c r="B5573">
        <v>1</v>
      </c>
      <c r="C5573">
        <v>2673.0612999999998</v>
      </c>
      <c r="D5573" t="s">
        <v>2</v>
      </c>
    </row>
    <row r="5574" spans="1:4">
      <c r="A5574">
        <v>27819</v>
      </c>
      <c r="B5574">
        <v>1</v>
      </c>
      <c r="C5574">
        <v>2673.0612999999998</v>
      </c>
      <c r="D5574" t="s">
        <v>2</v>
      </c>
    </row>
    <row r="5575" spans="1:4">
      <c r="A5575">
        <v>28927</v>
      </c>
      <c r="B5575">
        <v>1</v>
      </c>
      <c r="C5575">
        <v>2673.0612999999998</v>
      </c>
      <c r="D5575" t="s">
        <v>2</v>
      </c>
    </row>
    <row r="5576" spans="1:4">
      <c r="A5576">
        <v>24828</v>
      </c>
      <c r="B5576">
        <v>1</v>
      </c>
      <c r="C5576">
        <v>2673.0612999999998</v>
      </c>
      <c r="D5576" t="s">
        <v>2</v>
      </c>
    </row>
    <row r="5577" spans="1:4">
      <c r="A5577">
        <v>28397</v>
      </c>
      <c r="B5577">
        <v>1</v>
      </c>
      <c r="C5577">
        <v>2673.0612999999998</v>
      </c>
      <c r="D5577" t="s">
        <v>2</v>
      </c>
    </row>
    <row r="5578" spans="1:4">
      <c r="A5578">
        <v>27865</v>
      </c>
      <c r="B5578">
        <v>1</v>
      </c>
      <c r="C5578">
        <v>2673.0612999999998</v>
      </c>
      <c r="D5578" t="s">
        <v>2</v>
      </c>
    </row>
    <row r="5579" spans="1:4">
      <c r="A5579">
        <v>25077</v>
      </c>
      <c r="B5579">
        <v>1</v>
      </c>
      <c r="C5579">
        <v>2673.0612999999998</v>
      </c>
      <c r="D5579" t="s">
        <v>2</v>
      </c>
    </row>
    <row r="5580" spans="1:4">
      <c r="A5580">
        <v>24347</v>
      </c>
      <c r="B5580">
        <v>1</v>
      </c>
      <c r="C5580">
        <v>2673.0612999999998</v>
      </c>
      <c r="D5580" t="s">
        <v>2</v>
      </c>
    </row>
    <row r="5581" spans="1:4">
      <c r="A5581">
        <v>26823</v>
      </c>
      <c r="B5581">
        <v>1</v>
      </c>
      <c r="C5581">
        <v>2673.0612999999998</v>
      </c>
      <c r="D5581" t="s">
        <v>2</v>
      </c>
    </row>
    <row r="5582" spans="1:4">
      <c r="A5582">
        <v>24660</v>
      </c>
      <c r="B5582">
        <v>1</v>
      </c>
      <c r="C5582">
        <v>2673.0612999999998</v>
      </c>
      <c r="D5582" t="s">
        <v>2</v>
      </c>
    </row>
    <row r="5583" spans="1:4">
      <c r="A5583">
        <v>24405</v>
      </c>
      <c r="B5583">
        <v>1</v>
      </c>
      <c r="C5583">
        <v>2673.0612999999998</v>
      </c>
      <c r="D5583" t="s">
        <v>2</v>
      </c>
    </row>
    <row r="5584" spans="1:4">
      <c r="A5584">
        <v>25155</v>
      </c>
      <c r="B5584">
        <v>1</v>
      </c>
      <c r="C5584">
        <v>2673.0612999999998</v>
      </c>
      <c r="D5584" t="s">
        <v>2</v>
      </c>
    </row>
    <row r="5585" spans="1:4">
      <c r="A5585">
        <v>29300</v>
      </c>
      <c r="B5585">
        <v>1</v>
      </c>
      <c r="C5585">
        <v>2673.0612999999998</v>
      </c>
      <c r="D5585" t="s">
        <v>2</v>
      </c>
    </row>
    <row r="5586" spans="1:4">
      <c r="A5586">
        <v>24800</v>
      </c>
      <c r="B5586">
        <v>1</v>
      </c>
      <c r="C5586">
        <v>2673.0612999999998</v>
      </c>
      <c r="D5586" t="s">
        <v>2</v>
      </c>
    </row>
    <row r="5587" spans="1:4">
      <c r="A5587">
        <v>24425</v>
      </c>
      <c r="B5587">
        <v>1</v>
      </c>
      <c r="C5587">
        <v>2673.0612999999998</v>
      </c>
      <c r="D5587" t="s">
        <v>2</v>
      </c>
    </row>
    <row r="5588" spans="1:4">
      <c r="A5588">
        <v>27820</v>
      </c>
      <c r="B5588">
        <v>1</v>
      </c>
      <c r="C5588">
        <v>2673.0612999999998</v>
      </c>
      <c r="D5588" t="s">
        <v>2</v>
      </c>
    </row>
    <row r="5589" spans="1:4">
      <c r="A5589">
        <v>25284</v>
      </c>
      <c r="B5589">
        <v>1</v>
      </c>
      <c r="C5589">
        <v>2673.0612999999998</v>
      </c>
      <c r="D5589" t="s">
        <v>2</v>
      </c>
    </row>
    <row r="5590" spans="1:4">
      <c r="A5590">
        <v>24791</v>
      </c>
      <c r="B5590">
        <v>1</v>
      </c>
      <c r="C5590">
        <v>2673.0612999999998</v>
      </c>
      <c r="D5590" t="s">
        <v>2</v>
      </c>
    </row>
    <row r="5591" spans="1:4">
      <c r="A5591">
        <v>28704</v>
      </c>
      <c r="B5591">
        <v>1</v>
      </c>
      <c r="C5591">
        <v>2673.0612999999998</v>
      </c>
      <c r="D5591" t="s">
        <v>2</v>
      </c>
    </row>
    <row r="5592" spans="1:4">
      <c r="A5592">
        <v>25398</v>
      </c>
      <c r="B5592">
        <v>1</v>
      </c>
      <c r="C5592">
        <v>2673.0612999999998</v>
      </c>
      <c r="D5592" t="s">
        <v>2</v>
      </c>
    </row>
    <row r="5593" spans="1:4">
      <c r="A5593">
        <v>24814</v>
      </c>
      <c r="B5593">
        <v>1</v>
      </c>
      <c r="C5593">
        <v>2673.0612999999998</v>
      </c>
      <c r="D5593" t="s">
        <v>2</v>
      </c>
    </row>
    <row r="5594" spans="1:4">
      <c r="A5594">
        <v>24708</v>
      </c>
      <c r="B5594">
        <v>1</v>
      </c>
      <c r="C5594">
        <v>2673.0612999999998</v>
      </c>
      <c r="D5594" t="s">
        <v>2</v>
      </c>
    </row>
    <row r="5595" spans="1:4">
      <c r="A5595">
        <v>25063</v>
      </c>
      <c r="B5595">
        <v>1</v>
      </c>
      <c r="C5595">
        <v>2673.0612999999998</v>
      </c>
      <c r="D5595" t="s">
        <v>2</v>
      </c>
    </row>
    <row r="5596" spans="1:4">
      <c r="A5596">
        <v>28309</v>
      </c>
      <c r="B5596">
        <v>1</v>
      </c>
      <c r="C5596">
        <v>2673.0612999999998</v>
      </c>
      <c r="D5596" t="s">
        <v>2</v>
      </c>
    </row>
    <row r="5597" spans="1:4">
      <c r="A5597">
        <v>27868</v>
      </c>
      <c r="B5597">
        <v>1</v>
      </c>
      <c r="C5597">
        <v>2673.0612999999998</v>
      </c>
      <c r="D5597" t="s">
        <v>2</v>
      </c>
    </row>
    <row r="5598" spans="1:4">
      <c r="A5598">
        <v>25014</v>
      </c>
      <c r="B5598">
        <v>1</v>
      </c>
      <c r="C5598">
        <v>2673.0612999999998</v>
      </c>
      <c r="D5598" t="s">
        <v>2</v>
      </c>
    </row>
    <row r="5599" spans="1:4">
      <c r="A5599">
        <v>25060</v>
      </c>
      <c r="B5599">
        <v>1</v>
      </c>
      <c r="C5599">
        <v>2673.0612999999998</v>
      </c>
      <c r="D5599" t="s">
        <v>2</v>
      </c>
    </row>
    <row r="5600" spans="1:4">
      <c r="A5600">
        <v>25191</v>
      </c>
      <c r="B5600">
        <v>1</v>
      </c>
      <c r="C5600">
        <v>2673.0612999999998</v>
      </c>
      <c r="D5600" t="s">
        <v>2</v>
      </c>
    </row>
    <row r="5601" spans="1:4">
      <c r="A5601">
        <v>28202</v>
      </c>
      <c r="B5601">
        <v>1</v>
      </c>
      <c r="C5601">
        <v>2673.0612999999998</v>
      </c>
      <c r="D5601" t="s">
        <v>2</v>
      </c>
    </row>
    <row r="5602" spans="1:4">
      <c r="A5602">
        <v>28703</v>
      </c>
      <c r="B5602">
        <v>1</v>
      </c>
      <c r="C5602">
        <v>2673.0612999999998</v>
      </c>
      <c r="D5602" t="s">
        <v>2</v>
      </c>
    </row>
    <row r="5603" spans="1:4">
      <c r="A5603">
        <v>28935</v>
      </c>
      <c r="B5603">
        <v>1</v>
      </c>
      <c r="C5603">
        <v>2673.0612999999998</v>
      </c>
      <c r="D5603" t="s">
        <v>2</v>
      </c>
    </row>
    <row r="5604" spans="1:4">
      <c r="A5604">
        <v>27870</v>
      </c>
      <c r="B5604">
        <v>1</v>
      </c>
      <c r="C5604">
        <v>2673.0612999999998</v>
      </c>
      <c r="D5604" t="s">
        <v>2</v>
      </c>
    </row>
    <row r="5605" spans="1:4">
      <c r="A5605">
        <v>24083</v>
      </c>
      <c r="B5605">
        <v>1</v>
      </c>
      <c r="C5605">
        <v>2673.0612999999998</v>
      </c>
      <c r="D5605" t="s">
        <v>2</v>
      </c>
    </row>
    <row r="5606" spans="1:4">
      <c r="A5606">
        <v>29367</v>
      </c>
      <c r="B5606">
        <v>1</v>
      </c>
      <c r="C5606">
        <v>2673.0612999999998</v>
      </c>
      <c r="D5606" t="s">
        <v>2</v>
      </c>
    </row>
    <row r="5607" spans="1:4">
      <c r="A5607">
        <v>29473</v>
      </c>
      <c r="B5607">
        <v>1</v>
      </c>
      <c r="C5607">
        <v>2673.0612999999998</v>
      </c>
      <c r="D5607" t="s">
        <v>2</v>
      </c>
    </row>
    <row r="5608" spans="1:4">
      <c r="A5608">
        <v>24959</v>
      </c>
      <c r="B5608">
        <v>1</v>
      </c>
      <c r="C5608">
        <v>2673.0612999999998</v>
      </c>
      <c r="D5608" t="s">
        <v>2</v>
      </c>
    </row>
    <row r="5609" spans="1:4">
      <c r="A5609">
        <v>29310</v>
      </c>
      <c r="B5609">
        <v>1</v>
      </c>
      <c r="C5609">
        <v>2673.0612999999998</v>
      </c>
      <c r="D5609" t="s">
        <v>2</v>
      </c>
    </row>
    <row r="5610" spans="1:4">
      <c r="A5610">
        <v>24441</v>
      </c>
      <c r="B5610">
        <v>1</v>
      </c>
      <c r="C5610">
        <v>2673.0612999999998</v>
      </c>
      <c r="D5610" t="s">
        <v>2</v>
      </c>
    </row>
    <row r="5611" spans="1:4">
      <c r="A5611">
        <v>24670</v>
      </c>
      <c r="B5611">
        <v>1</v>
      </c>
      <c r="C5611">
        <v>2673.0612999999998</v>
      </c>
      <c r="D5611" t="s">
        <v>2</v>
      </c>
    </row>
    <row r="5612" spans="1:4">
      <c r="A5612">
        <v>28723</v>
      </c>
      <c r="B5612">
        <v>1</v>
      </c>
      <c r="C5612">
        <v>2673.0612999999998</v>
      </c>
      <c r="D5612" t="s">
        <v>2</v>
      </c>
    </row>
    <row r="5613" spans="1:4">
      <c r="A5613">
        <v>24521</v>
      </c>
      <c r="B5613">
        <v>1</v>
      </c>
      <c r="C5613">
        <v>2673.0612999999998</v>
      </c>
      <c r="D5613" t="s">
        <v>2</v>
      </c>
    </row>
    <row r="5614" spans="1:4">
      <c r="A5614">
        <v>24979</v>
      </c>
      <c r="B5614">
        <v>1</v>
      </c>
      <c r="C5614">
        <v>2673.0612999999998</v>
      </c>
      <c r="D5614" t="s">
        <v>2</v>
      </c>
    </row>
    <row r="5615" spans="1:4">
      <c r="A5615">
        <v>24810</v>
      </c>
      <c r="B5615">
        <v>1</v>
      </c>
      <c r="C5615">
        <v>2673.0612999999998</v>
      </c>
      <c r="D5615" t="s">
        <v>2</v>
      </c>
    </row>
    <row r="5616" spans="1:4">
      <c r="A5616">
        <v>28557</v>
      </c>
      <c r="B5616">
        <v>1</v>
      </c>
      <c r="C5616">
        <v>2673.0612999999998</v>
      </c>
      <c r="D5616" t="s">
        <v>2</v>
      </c>
    </row>
    <row r="5617" spans="1:4">
      <c r="A5617">
        <v>24761</v>
      </c>
      <c r="B5617">
        <v>1</v>
      </c>
      <c r="C5617">
        <v>2673.0612999999998</v>
      </c>
      <c r="D5617" t="s">
        <v>2</v>
      </c>
    </row>
    <row r="5618" spans="1:4">
      <c r="A5618">
        <v>26221</v>
      </c>
      <c r="B5618">
        <v>1</v>
      </c>
      <c r="C5618">
        <v>2673.0612999999998</v>
      </c>
      <c r="D5618" t="s">
        <v>2</v>
      </c>
    </row>
    <row r="5619" spans="1:4">
      <c r="A5619">
        <v>24349</v>
      </c>
      <c r="B5619">
        <v>1</v>
      </c>
      <c r="C5619">
        <v>2673.0612999999998</v>
      </c>
      <c r="D5619" t="s">
        <v>2</v>
      </c>
    </row>
    <row r="5620" spans="1:4">
      <c r="A5620">
        <v>24140</v>
      </c>
      <c r="B5620">
        <v>1</v>
      </c>
      <c r="C5620">
        <v>2673.0612999999998</v>
      </c>
      <c r="D5620" t="s">
        <v>2</v>
      </c>
    </row>
    <row r="5621" spans="1:4">
      <c r="A5621">
        <v>25079</v>
      </c>
      <c r="B5621">
        <v>1</v>
      </c>
      <c r="C5621">
        <v>2673.0612999999998</v>
      </c>
      <c r="D5621" t="s">
        <v>2</v>
      </c>
    </row>
    <row r="5622" spans="1:4">
      <c r="A5622">
        <v>29195</v>
      </c>
      <c r="B5622">
        <v>1</v>
      </c>
      <c r="C5622">
        <v>2673.0612999999998</v>
      </c>
      <c r="D5622" t="s">
        <v>2</v>
      </c>
    </row>
    <row r="5623" spans="1:4">
      <c r="A5623">
        <v>24157</v>
      </c>
      <c r="B5623">
        <v>1</v>
      </c>
      <c r="C5623">
        <v>2673.0612999999998</v>
      </c>
      <c r="D5623" t="s">
        <v>2</v>
      </c>
    </row>
    <row r="5624" spans="1:4">
      <c r="A5624">
        <v>28720</v>
      </c>
      <c r="B5624">
        <v>1</v>
      </c>
      <c r="C5624">
        <v>2673.0612999999998</v>
      </c>
      <c r="D5624" t="s">
        <v>2</v>
      </c>
    </row>
    <row r="5625" spans="1:4">
      <c r="A5625">
        <v>28957</v>
      </c>
      <c r="B5625">
        <v>1</v>
      </c>
      <c r="C5625">
        <v>2673.0612999999998</v>
      </c>
      <c r="D5625" t="s">
        <v>2</v>
      </c>
    </row>
    <row r="5626" spans="1:4">
      <c r="A5626">
        <v>25050</v>
      </c>
      <c r="B5626">
        <v>1</v>
      </c>
      <c r="C5626">
        <v>2673.0612999999998</v>
      </c>
      <c r="D5626" t="s">
        <v>2</v>
      </c>
    </row>
    <row r="5627" spans="1:4">
      <c r="A5627">
        <v>24675</v>
      </c>
      <c r="B5627">
        <v>1</v>
      </c>
      <c r="C5627">
        <v>2673.0612999999998</v>
      </c>
      <c r="D5627" t="s">
        <v>2</v>
      </c>
    </row>
    <row r="5628" spans="1:4">
      <c r="A5628">
        <v>24792</v>
      </c>
      <c r="B5628">
        <v>1</v>
      </c>
      <c r="C5628">
        <v>2673.0612999999998</v>
      </c>
      <c r="D5628" t="s">
        <v>2</v>
      </c>
    </row>
    <row r="5629" spans="1:4">
      <c r="A5629">
        <v>25193</v>
      </c>
      <c r="B5629">
        <v>1</v>
      </c>
      <c r="C5629">
        <v>2673.0612999999998</v>
      </c>
      <c r="D5629" t="s">
        <v>2</v>
      </c>
    </row>
    <row r="5630" spans="1:4">
      <c r="A5630">
        <v>25150</v>
      </c>
      <c r="B5630">
        <v>1</v>
      </c>
      <c r="C5630">
        <v>2673.0612999999998</v>
      </c>
      <c r="D5630" t="s">
        <v>2</v>
      </c>
    </row>
    <row r="5631" spans="1:4">
      <c r="A5631">
        <v>25674</v>
      </c>
      <c r="B5631">
        <v>1</v>
      </c>
      <c r="C5631">
        <v>2673.0612999999998</v>
      </c>
      <c r="D5631" t="s">
        <v>2</v>
      </c>
    </row>
    <row r="5632" spans="1:4">
      <c r="A5632">
        <v>24669</v>
      </c>
      <c r="B5632">
        <v>1</v>
      </c>
      <c r="C5632">
        <v>2673.0612999999998</v>
      </c>
      <c r="D5632" t="s">
        <v>2</v>
      </c>
    </row>
    <row r="5633" spans="1:4">
      <c r="A5633">
        <v>29103</v>
      </c>
      <c r="B5633">
        <v>1</v>
      </c>
      <c r="C5633">
        <v>2673.0612999999998</v>
      </c>
      <c r="D5633" t="s">
        <v>2</v>
      </c>
    </row>
    <row r="5634" spans="1:4">
      <c r="A5634">
        <v>24526</v>
      </c>
      <c r="B5634">
        <v>1</v>
      </c>
      <c r="C5634">
        <v>2673.0612999999998</v>
      </c>
      <c r="D5634" t="s">
        <v>2</v>
      </c>
    </row>
    <row r="5635" spans="1:4">
      <c r="A5635">
        <v>28734</v>
      </c>
      <c r="B5635">
        <v>1</v>
      </c>
      <c r="C5635">
        <v>2673.0612999999998</v>
      </c>
      <c r="D5635" t="s">
        <v>2</v>
      </c>
    </row>
    <row r="5636" spans="1:4">
      <c r="A5636">
        <v>29192</v>
      </c>
      <c r="B5636">
        <v>1</v>
      </c>
      <c r="C5636">
        <v>2673.0612999999998</v>
      </c>
      <c r="D5636" t="s">
        <v>2</v>
      </c>
    </row>
    <row r="5637" spans="1:4">
      <c r="A5637">
        <v>24801</v>
      </c>
      <c r="B5637">
        <v>1</v>
      </c>
      <c r="C5637">
        <v>2673.0612999999998</v>
      </c>
      <c r="D5637" t="s">
        <v>2</v>
      </c>
    </row>
    <row r="5638" spans="1:4">
      <c r="A5638">
        <v>28204</v>
      </c>
      <c r="B5638">
        <v>1</v>
      </c>
      <c r="C5638">
        <v>2673.0612999999998</v>
      </c>
      <c r="D5638" t="s">
        <v>2</v>
      </c>
    </row>
    <row r="5639" spans="1:4">
      <c r="A5639">
        <v>24809</v>
      </c>
      <c r="B5639">
        <v>1</v>
      </c>
      <c r="C5639">
        <v>2673.0612999999998</v>
      </c>
      <c r="D5639" t="s">
        <v>2</v>
      </c>
    </row>
    <row r="5640" spans="1:4">
      <c r="A5640">
        <v>29309</v>
      </c>
      <c r="B5640">
        <v>1</v>
      </c>
      <c r="C5640">
        <v>2673.0612999999998</v>
      </c>
      <c r="D5640" t="s">
        <v>2</v>
      </c>
    </row>
    <row r="5641" spans="1:4">
      <c r="A5641">
        <v>24105</v>
      </c>
      <c r="B5641">
        <v>1</v>
      </c>
      <c r="C5641">
        <v>2673.0612999999998</v>
      </c>
      <c r="D5641" t="s">
        <v>2</v>
      </c>
    </row>
    <row r="5642" spans="1:4">
      <c r="A5642">
        <v>24640</v>
      </c>
      <c r="B5642">
        <v>1</v>
      </c>
      <c r="C5642">
        <v>2673.0612999999998</v>
      </c>
      <c r="D5642" t="s">
        <v>2</v>
      </c>
    </row>
    <row r="5643" spans="1:4">
      <c r="A5643">
        <v>29366</v>
      </c>
      <c r="B5643">
        <v>1</v>
      </c>
      <c r="C5643">
        <v>2673.0612999999998</v>
      </c>
      <c r="D5643" t="s">
        <v>2</v>
      </c>
    </row>
    <row r="5644" spans="1:4">
      <c r="A5644">
        <v>28201</v>
      </c>
      <c r="B5644">
        <v>1</v>
      </c>
      <c r="C5644">
        <v>2673.0612999999998</v>
      </c>
      <c r="D5644" t="s">
        <v>2</v>
      </c>
    </row>
    <row r="5645" spans="1:4">
      <c r="A5645">
        <v>25702</v>
      </c>
      <c r="B5645">
        <v>1</v>
      </c>
      <c r="C5645">
        <v>2673.0612999999998</v>
      </c>
      <c r="D5645" t="s">
        <v>2</v>
      </c>
    </row>
    <row r="5646" spans="1:4">
      <c r="A5646">
        <v>29137</v>
      </c>
      <c r="B5646">
        <v>1</v>
      </c>
      <c r="C5646">
        <v>2673.0612999999998</v>
      </c>
      <c r="D5646" t="s">
        <v>2</v>
      </c>
    </row>
    <row r="5647" spans="1:4">
      <c r="A5647">
        <v>28948</v>
      </c>
      <c r="B5647">
        <v>1</v>
      </c>
      <c r="C5647">
        <v>2673.0612999999998</v>
      </c>
      <c r="D5647" t="s">
        <v>2</v>
      </c>
    </row>
    <row r="5648" spans="1:4">
      <c r="A5648">
        <v>25290</v>
      </c>
      <c r="B5648">
        <v>1</v>
      </c>
      <c r="C5648">
        <v>2673.0612999999998</v>
      </c>
      <c r="D5648" t="s">
        <v>2</v>
      </c>
    </row>
    <row r="5649" spans="1:4">
      <c r="A5649">
        <v>29303</v>
      </c>
      <c r="B5649">
        <v>1</v>
      </c>
      <c r="C5649">
        <v>2673.0612999999998</v>
      </c>
      <c r="D5649" t="s">
        <v>2</v>
      </c>
    </row>
    <row r="5650" spans="1:4">
      <c r="A5650">
        <v>24789</v>
      </c>
      <c r="B5650">
        <v>1</v>
      </c>
      <c r="C5650">
        <v>2673.0612999999998</v>
      </c>
      <c r="D5650" t="s">
        <v>2</v>
      </c>
    </row>
    <row r="5651" spans="1:4">
      <c r="A5651">
        <v>26229</v>
      </c>
      <c r="B5651">
        <v>1</v>
      </c>
      <c r="C5651">
        <v>2673.0612999999998</v>
      </c>
      <c r="D5651" t="s">
        <v>2</v>
      </c>
    </row>
    <row r="5652" spans="1:4">
      <c r="A5652">
        <v>25725</v>
      </c>
      <c r="B5652">
        <v>1</v>
      </c>
      <c r="C5652">
        <v>2673.0612999999998</v>
      </c>
      <c r="D5652" t="s">
        <v>2</v>
      </c>
    </row>
    <row r="5653" spans="1:4">
      <c r="A5653">
        <v>22344</v>
      </c>
      <c r="B5653">
        <v>1</v>
      </c>
      <c r="C5653">
        <v>2673.0612999999998</v>
      </c>
      <c r="D5653" t="s">
        <v>2</v>
      </c>
    </row>
    <row r="5654" spans="1:4">
      <c r="A5654">
        <v>24445</v>
      </c>
      <c r="B5654">
        <v>1</v>
      </c>
      <c r="C5654">
        <v>2673.0612999999998</v>
      </c>
      <c r="D5654" t="s">
        <v>2</v>
      </c>
    </row>
    <row r="5655" spans="1:4">
      <c r="A5655">
        <v>24966</v>
      </c>
      <c r="B5655">
        <v>1</v>
      </c>
      <c r="C5655">
        <v>2673.0612999999998</v>
      </c>
      <c r="D5655" t="s">
        <v>2</v>
      </c>
    </row>
    <row r="5656" spans="1:4">
      <c r="A5656">
        <v>24760</v>
      </c>
      <c r="B5656">
        <v>1</v>
      </c>
      <c r="C5656">
        <v>2673.0612999999998</v>
      </c>
      <c r="D5656" t="s">
        <v>2</v>
      </c>
    </row>
    <row r="5657" spans="1:4">
      <c r="A5657">
        <v>25430</v>
      </c>
      <c r="B5657">
        <v>1</v>
      </c>
      <c r="C5657">
        <v>2673.0612999999998</v>
      </c>
      <c r="D5657" t="s">
        <v>2</v>
      </c>
    </row>
    <row r="5658" spans="1:4">
      <c r="A5658">
        <v>29194</v>
      </c>
      <c r="B5658">
        <v>1</v>
      </c>
      <c r="C5658">
        <v>2673.0612999999998</v>
      </c>
      <c r="D5658" t="s">
        <v>2</v>
      </c>
    </row>
    <row r="5659" spans="1:4">
      <c r="A5659">
        <v>29277</v>
      </c>
      <c r="B5659">
        <v>1</v>
      </c>
      <c r="C5659">
        <v>2673.0612999999998</v>
      </c>
      <c r="D5659" t="s">
        <v>2</v>
      </c>
    </row>
    <row r="5660" spans="1:4">
      <c r="A5660">
        <v>17004</v>
      </c>
      <c r="B5660">
        <v>1</v>
      </c>
      <c r="C5660">
        <v>2672.4204</v>
      </c>
      <c r="D5660" t="s">
        <v>2</v>
      </c>
    </row>
    <row r="5661" spans="1:4">
      <c r="A5661">
        <v>24996</v>
      </c>
      <c r="B5661">
        <v>1</v>
      </c>
      <c r="C5661">
        <v>2671.9452999999999</v>
      </c>
      <c r="D5661" t="s">
        <v>2</v>
      </c>
    </row>
    <row r="5662" spans="1:4">
      <c r="A5662">
        <v>24358</v>
      </c>
      <c r="B5662">
        <v>1</v>
      </c>
      <c r="C5662">
        <v>2671.9452999999999</v>
      </c>
      <c r="D5662" t="s">
        <v>2</v>
      </c>
    </row>
    <row r="5663" spans="1:4">
      <c r="A5663">
        <v>24354</v>
      </c>
      <c r="B5663">
        <v>1</v>
      </c>
      <c r="C5663">
        <v>2671.9452999999999</v>
      </c>
      <c r="D5663" t="s">
        <v>2</v>
      </c>
    </row>
    <row r="5664" spans="1:4">
      <c r="A5664">
        <v>24194</v>
      </c>
      <c r="B5664">
        <v>1</v>
      </c>
      <c r="C5664">
        <v>2671.9452999999999</v>
      </c>
      <c r="D5664" t="s">
        <v>2</v>
      </c>
    </row>
    <row r="5665" spans="1:4">
      <c r="A5665">
        <v>24153</v>
      </c>
      <c r="B5665">
        <v>1</v>
      </c>
      <c r="C5665">
        <v>2671.9452999999999</v>
      </c>
      <c r="D5665" t="s">
        <v>2</v>
      </c>
    </row>
    <row r="5666" spans="1:4">
      <c r="A5666">
        <v>25000</v>
      </c>
      <c r="B5666">
        <v>1</v>
      </c>
      <c r="C5666">
        <v>2671.9452999999999</v>
      </c>
      <c r="D5666" t="s">
        <v>2</v>
      </c>
    </row>
    <row r="5667" spans="1:4">
      <c r="A5667">
        <v>29360</v>
      </c>
      <c r="B5667">
        <v>1</v>
      </c>
      <c r="C5667">
        <v>2671.9452999999999</v>
      </c>
      <c r="D5667" t="s">
        <v>2</v>
      </c>
    </row>
    <row r="5668" spans="1:4">
      <c r="A5668">
        <v>24680</v>
      </c>
      <c r="B5668">
        <v>1</v>
      </c>
      <c r="C5668">
        <v>2671.9452999999999</v>
      </c>
      <c r="D5668" t="s">
        <v>2</v>
      </c>
    </row>
    <row r="5669" spans="1:4">
      <c r="A5669">
        <v>24788</v>
      </c>
      <c r="B5669">
        <v>1</v>
      </c>
      <c r="C5669">
        <v>2671.9452999999999</v>
      </c>
      <c r="D5669" t="s">
        <v>2</v>
      </c>
    </row>
    <row r="5670" spans="1:4">
      <c r="A5670">
        <v>28549</v>
      </c>
      <c r="B5670">
        <v>1</v>
      </c>
      <c r="C5670">
        <v>2671.9452999999999</v>
      </c>
      <c r="D5670" t="s">
        <v>2</v>
      </c>
    </row>
    <row r="5671" spans="1:4">
      <c r="A5671">
        <v>17003</v>
      </c>
      <c r="B5671">
        <v>1</v>
      </c>
      <c r="C5671">
        <v>2670.1772999999998</v>
      </c>
      <c r="D5671" t="s">
        <v>2</v>
      </c>
    </row>
    <row r="5672" spans="1:4">
      <c r="A5672">
        <v>18905</v>
      </c>
      <c r="B5672">
        <v>1</v>
      </c>
      <c r="C5672">
        <v>2670.1552000000001</v>
      </c>
      <c r="D5672" t="s">
        <v>2</v>
      </c>
    </row>
    <row r="5673" spans="1:4">
      <c r="A5673">
        <v>16987</v>
      </c>
      <c r="B5673">
        <v>1</v>
      </c>
      <c r="C5673">
        <v>2668.5639999999999</v>
      </c>
      <c r="D5673" t="s">
        <v>2</v>
      </c>
    </row>
    <row r="5674" spans="1:4">
      <c r="A5674">
        <v>18231</v>
      </c>
      <c r="B5674">
        <v>1</v>
      </c>
      <c r="C5674">
        <v>2668.5639999999999</v>
      </c>
      <c r="D5674" t="s">
        <v>2</v>
      </c>
    </row>
    <row r="5675" spans="1:4">
      <c r="A5675">
        <v>18420</v>
      </c>
      <c r="B5675">
        <v>1</v>
      </c>
      <c r="C5675">
        <v>2668.5639999999999</v>
      </c>
      <c r="D5675" t="s">
        <v>2</v>
      </c>
    </row>
    <row r="5676" spans="1:4">
      <c r="A5676">
        <v>20573</v>
      </c>
      <c r="B5676">
        <v>1</v>
      </c>
      <c r="C5676">
        <v>2668.5639999999999</v>
      </c>
      <c r="D5676" t="s">
        <v>2</v>
      </c>
    </row>
    <row r="5677" spans="1:4">
      <c r="A5677">
        <v>17543</v>
      </c>
      <c r="B5677">
        <v>1</v>
      </c>
      <c r="C5677">
        <v>2668.5639999999999</v>
      </c>
      <c r="D5677" t="s">
        <v>2</v>
      </c>
    </row>
    <row r="5678" spans="1:4">
      <c r="A5678">
        <v>17412</v>
      </c>
      <c r="B5678">
        <v>1</v>
      </c>
      <c r="C5678">
        <v>2668.5639999999999</v>
      </c>
      <c r="D5678" t="s">
        <v>2</v>
      </c>
    </row>
    <row r="5679" spans="1:4">
      <c r="A5679">
        <v>18236</v>
      </c>
      <c r="B5679">
        <v>1</v>
      </c>
      <c r="C5679">
        <v>2668.5639999999999</v>
      </c>
      <c r="D5679" t="s">
        <v>2</v>
      </c>
    </row>
    <row r="5680" spans="1:4">
      <c r="A5680">
        <v>18863</v>
      </c>
      <c r="B5680">
        <v>1</v>
      </c>
      <c r="C5680">
        <v>2668.5419000000002</v>
      </c>
      <c r="D5680" t="s">
        <v>2</v>
      </c>
    </row>
    <row r="5681" spans="1:4">
      <c r="A5681">
        <v>16104</v>
      </c>
      <c r="B5681">
        <v>1</v>
      </c>
      <c r="C5681">
        <v>2668.5419000000002</v>
      </c>
      <c r="D5681" t="s">
        <v>2</v>
      </c>
    </row>
    <row r="5682" spans="1:4">
      <c r="A5682">
        <v>24806</v>
      </c>
      <c r="B5682">
        <v>1</v>
      </c>
      <c r="C5682">
        <v>2666.4313000000002</v>
      </c>
      <c r="D5682" t="s">
        <v>2</v>
      </c>
    </row>
    <row r="5683" spans="1:4">
      <c r="A5683">
        <v>24136</v>
      </c>
      <c r="B5683">
        <v>1</v>
      </c>
      <c r="C5683">
        <v>2666.4313000000002</v>
      </c>
      <c r="D5683" t="s">
        <v>2</v>
      </c>
    </row>
    <row r="5684" spans="1:4">
      <c r="A5684">
        <v>25458</v>
      </c>
      <c r="B5684">
        <v>1</v>
      </c>
      <c r="C5684">
        <v>2666.4313000000002</v>
      </c>
      <c r="D5684" t="s">
        <v>2</v>
      </c>
    </row>
    <row r="5685" spans="1:4">
      <c r="A5685">
        <v>24061</v>
      </c>
      <c r="B5685">
        <v>1</v>
      </c>
      <c r="C5685">
        <v>2666.4313000000002</v>
      </c>
      <c r="D5685" t="s">
        <v>2</v>
      </c>
    </row>
    <row r="5686" spans="1:4">
      <c r="A5686">
        <v>24987</v>
      </c>
      <c r="B5686">
        <v>1</v>
      </c>
      <c r="C5686">
        <v>2666.4313000000002</v>
      </c>
      <c r="D5686" t="s">
        <v>2</v>
      </c>
    </row>
    <row r="5687" spans="1:4">
      <c r="A5687">
        <v>16653</v>
      </c>
      <c r="B5687">
        <v>1</v>
      </c>
      <c r="C5687">
        <v>2665.2048</v>
      </c>
      <c r="D5687" t="s">
        <v>2</v>
      </c>
    </row>
    <row r="5688" spans="1:4">
      <c r="A5688">
        <v>18808</v>
      </c>
      <c r="B5688">
        <v>1</v>
      </c>
      <c r="C5688">
        <v>2665.1936999999998</v>
      </c>
      <c r="D5688" t="s">
        <v>2</v>
      </c>
    </row>
    <row r="5689" spans="1:4">
      <c r="A5689">
        <v>18400</v>
      </c>
      <c r="B5689">
        <v>1</v>
      </c>
      <c r="C5689">
        <v>2662.9947999999999</v>
      </c>
      <c r="D5689" t="s">
        <v>2</v>
      </c>
    </row>
    <row r="5690" spans="1:4">
      <c r="A5690">
        <v>28217</v>
      </c>
      <c r="B5690">
        <v>1</v>
      </c>
      <c r="C5690">
        <v>2661.1605</v>
      </c>
      <c r="D5690" t="s">
        <v>2</v>
      </c>
    </row>
    <row r="5691" spans="1:4">
      <c r="A5691">
        <v>24413</v>
      </c>
      <c r="B5691">
        <v>1</v>
      </c>
      <c r="C5691">
        <v>2659.7791999999999</v>
      </c>
      <c r="D5691" t="s">
        <v>2</v>
      </c>
    </row>
    <row r="5692" spans="1:4">
      <c r="A5692">
        <v>28755</v>
      </c>
      <c r="B5692">
        <v>1</v>
      </c>
      <c r="C5692">
        <v>2659.7791999999999</v>
      </c>
      <c r="D5692" t="s">
        <v>2</v>
      </c>
    </row>
    <row r="5693" spans="1:4">
      <c r="A5693">
        <v>25735</v>
      </c>
      <c r="B5693">
        <v>1</v>
      </c>
      <c r="C5693">
        <v>2659.7791999999999</v>
      </c>
      <c r="D5693" t="s">
        <v>2</v>
      </c>
    </row>
    <row r="5694" spans="1:4">
      <c r="A5694">
        <v>24802</v>
      </c>
      <c r="B5694">
        <v>1</v>
      </c>
      <c r="C5694">
        <v>2659.7791999999999</v>
      </c>
      <c r="D5694" t="s">
        <v>2</v>
      </c>
    </row>
    <row r="5695" spans="1:4">
      <c r="A5695">
        <v>24808</v>
      </c>
      <c r="B5695">
        <v>1</v>
      </c>
      <c r="C5695">
        <v>2659.7791999999999</v>
      </c>
      <c r="D5695" t="s">
        <v>2</v>
      </c>
    </row>
    <row r="5696" spans="1:4">
      <c r="A5696">
        <v>24084</v>
      </c>
      <c r="B5696">
        <v>1</v>
      </c>
      <c r="C5696">
        <v>2659.7791999999999</v>
      </c>
      <c r="D5696" t="s">
        <v>2</v>
      </c>
    </row>
    <row r="5697" spans="1:4">
      <c r="A5697">
        <v>29165</v>
      </c>
      <c r="B5697">
        <v>1</v>
      </c>
      <c r="C5697">
        <v>2659.7791999999999</v>
      </c>
      <c r="D5697" t="s">
        <v>2</v>
      </c>
    </row>
    <row r="5698" spans="1:4">
      <c r="A5698">
        <v>26818</v>
      </c>
      <c r="B5698">
        <v>1</v>
      </c>
      <c r="C5698">
        <v>2659.7791999999999</v>
      </c>
      <c r="D5698" t="s">
        <v>2</v>
      </c>
    </row>
    <row r="5699" spans="1:4">
      <c r="A5699">
        <v>28733</v>
      </c>
      <c r="B5699">
        <v>1</v>
      </c>
      <c r="C5699">
        <v>2659.7791999999999</v>
      </c>
      <c r="D5699" t="s">
        <v>2</v>
      </c>
    </row>
    <row r="5700" spans="1:4">
      <c r="A5700">
        <v>28327</v>
      </c>
      <c r="B5700">
        <v>1</v>
      </c>
      <c r="C5700">
        <v>2659.7791999999999</v>
      </c>
      <c r="D5700" t="s">
        <v>2</v>
      </c>
    </row>
    <row r="5701" spans="1:4">
      <c r="A5701">
        <v>26223</v>
      </c>
      <c r="B5701">
        <v>1</v>
      </c>
      <c r="C5701">
        <v>2659.7791999999999</v>
      </c>
      <c r="D5701" t="s">
        <v>2</v>
      </c>
    </row>
    <row r="5702" spans="1:4">
      <c r="A5702">
        <v>24798</v>
      </c>
      <c r="B5702">
        <v>1</v>
      </c>
      <c r="C5702">
        <v>2659.7791999999999</v>
      </c>
      <c r="D5702" t="s">
        <v>2</v>
      </c>
    </row>
    <row r="5703" spans="1:4">
      <c r="A5703">
        <v>24498</v>
      </c>
      <c r="B5703">
        <v>1</v>
      </c>
      <c r="C5703">
        <v>2659.7791999999999</v>
      </c>
      <c r="D5703" t="s">
        <v>2</v>
      </c>
    </row>
    <row r="5704" spans="1:4">
      <c r="A5704">
        <v>29115</v>
      </c>
      <c r="B5704">
        <v>1</v>
      </c>
      <c r="C5704">
        <v>2659.7791999999999</v>
      </c>
      <c r="D5704" t="s">
        <v>2</v>
      </c>
    </row>
    <row r="5705" spans="1:4">
      <c r="A5705">
        <v>17461</v>
      </c>
      <c r="B5705">
        <v>1</v>
      </c>
      <c r="C5705">
        <v>2659.6797999999999</v>
      </c>
      <c r="D5705" t="s">
        <v>2</v>
      </c>
    </row>
    <row r="5706" spans="1:4">
      <c r="A5706">
        <v>16086</v>
      </c>
      <c r="B5706">
        <v>1</v>
      </c>
      <c r="C5706">
        <v>2659.6797999999999</v>
      </c>
      <c r="D5706" t="s">
        <v>2</v>
      </c>
    </row>
    <row r="5707" spans="1:4">
      <c r="A5707">
        <v>24785</v>
      </c>
      <c r="B5707">
        <v>1</v>
      </c>
      <c r="C5707">
        <v>2658.63</v>
      </c>
      <c r="D5707" t="s">
        <v>2</v>
      </c>
    </row>
    <row r="5708" spans="1:4">
      <c r="A5708">
        <v>18533</v>
      </c>
      <c r="B5708">
        <v>1</v>
      </c>
      <c r="C5708">
        <v>2658.0444000000002</v>
      </c>
      <c r="D5708" t="s">
        <v>2</v>
      </c>
    </row>
    <row r="5709" spans="1:4">
      <c r="A5709">
        <v>17535</v>
      </c>
      <c r="B5709">
        <v>1</v>
      </c>
      <c r="C5709">
        <v>2658.0444000000002</v>
      </c>
      <c r="D5709" t="s">
        <v>2</v>
      </c>
    </row>
    <row r="5710" spans="1:4">
      <c r="A5710">
        <v>13391</v>
      </c>
      <c r="B5710">
        <v>1</v>
      </c>
      <c r="C5710">
        <v>2658.0444000000002</v>
      </c>
      <c r="D5710" t="s">
        <v>2</v>
      </c>
    </row>
    <row r="5711" spans="1:4">
      <c r="A5711">
        <v>16852</v>
      </c>
      <c r="B5711">
        <v>1</v>
      </c>
      <c r="C5711">
        <v>2658.0444000000002</v>
      </c>
      <c r="D5711" t="s">
        <v>2</v>
      </c>
    </row>
    <row r="5712" spans="1:4">
      <c r="A5712">
        <v>24560</v>
      </c>
      <c r="B5712">
        <v>1</v>
      </c>
      <c r="C5712">
        <v>2657.4919</v>
      </c>
      <c r="D5712" t="s">
        <v>2</v>
      </c>
    </row>
    <row r="5713" spans="1:4">
      <c r="A5713">
        <v>13143</v>
      </c>
      <c r="B5713">
        <v>1</v>
      </c>
      <c r="C5713">
        <v>2657.4919</v>
      </c>
      <c r="D5713" t="s">
        <v>2</v>
      </c>
    </row>
    <row r="5714" spans="1:4">
      <c r="A5714">
        <v>17580</v>
      </c>
      <c r="B5714">
        <v>1</v>
      </c>
      <c r="C5714">
        <v>2657.4919</v>
      </c>
      <c r="D5714" t="s">
        <v>2</v>
      </c>
    </row>
    <row r="5715" spans="1:4">
      <c r="A5715">
        <v>17441</v>
      </c>
      <c r="B5715">
        <v>1</v>
      </c>
      <c r="C5715">
        <v>2657.4697999999999</v>
      </c>
      <c r="D5715" t="s">
        <v>2</v>
      </c>
    </row>
    <row r="5716" spans="1:4">
      <c r="A5716">
        <v>17393</v>
      </c>
      <c r="B5716">
        <v>1</v>
      </c>
      <c r="C5716">
        <v>2657.4256</v>
      </c>
      <c r="D5716" t="s">
        <v>2</v>
      </c>
    </row>
    <row r="5717" spans="1:4">
      <c r="A5717">
        <v>18516</v>
      </c>
      <c r="B5717">
        <v>1</v>
      </c>
      <c r="C5717">
        <v>2657.4256</v>
      </c>
      <c r="D5717" t="s">
        <v>2</v>
      </c>
    </row>
    <row r="5718" spans="1:4">
      <c r="A5718">
        <v>17006</v>
      </c>
      <c r="B5718">
        <v>1</v>
      </c>
      <c r="C5718">
        <v>2656.9283</v>
      </c>
      <c r="D5718" t="s">
        <v>2</v>
      </c>
    </row>
    <row r="5719" spans="1:4">
      <c r="A5719">
        <v>17613</v>
      </c>
      <c r="B5719">
        <v>1</v>
      </c>
      <c r="C5719">
        <v>2654.1547999999998</v>
      </c>
      <c r="D5719" t="s">
        <v>2</v>
      </c>
    </row>
    <row r="5720" spans="1:4">
      <c r="A5720">
        <v>18389</v>
      </c>
      <c r="B5720">
        <v>1</v>
      </c>
      <c r="C5720">
        <v>2653.6023</v>
      </c>
      <c r="D5720" t="s">
        <v>2</v>
      </c>
    </row>
    <row r="5721" spans="1:4">
      <c r="A5721">
        <v>16077</v>
      </c>
      <c r="B5721">
        <v>1</v>
      </c>
      <c r="C5721">
        <v>2653.6023</v>
      </c>
      <c r="D5721" t="s">
        <v>2</v>
      </c>
    </row>
    <row r="5722" spans="1:4">
      <c r="A5722">
        <v>17013</v>
      </c>
      <c r="B5722">
        <v>1</v>
      </c>
      <c r="C5722">
        <v>2653.6023</v>
      </c>
      <c r="D5722" t="s">
        <v>2</v>
      </c>
    </row>
    <row r="5723" spans="1:4">
      <c r="A5723">
        <v>18540</v>
      </c>
      <c r="B5723">
        <v>1</v>
      </c>
      <c r="C5723">
        <v>2653.6023</v>
      </c>
      <c r="D5723" t="s">
        <v>2</v>
      </c>
    </row>
    <row r="5724" spans="1:4">
      <c r="A5724">
        <v>12782</v>
      </c>
      <c r="B5724">
        <v>1</v>
      </c>
      <c r="C5724">
        <v>2653.0497999999998</v>
      </c>
      <c r="D5724" t="s">
        <v>2</v>
      </c>
    </row>
    <row r="5725" spans="1:4">
      <c r="A5725">
        <v>22817</v>
      </c>
      <c r="B5725">
        <v>1</v>
      </c>
      <c r="C5725">
        <v>2653.0277000000001</v>
      </c>
      <c r="D5725" t="s">
        <v>2</v>
      </c>
    </row>
    <row r="5726" spans="1:4">
      <c r="A5726">
        <v>24427</v>
      </c>
      <c r="B5726">
        <v>1</v>
      </c>
      <c r="C5726">
        <v>2652.3757000000001</v>
      </c>
      <c r="D5726" t="s">
        <v>2</v>
      </c>
    </row>
    <row r="5727" spans="1:4">
      <c r="A5727">
        <v>19353</v>
      </c>
      <c r="B5727">
        <v>2</v>
      </c>
      <c r="C5727">
        <v>2652.0976000000001</v>
      </c>
      <c r="D5727" t="s">
        <v>2</v>
      </c>
    </row>
    <row r="5728" spans="1:4">
      <c r="A5728">
        <v>11144</v>
      </c>
      <c r="B5728">
        <v>1</v>
      </c>
      <c r="C5728">
        <v>2651.9668999999999</v>
      </c>
      <c r="D5728" t="s">
        <v>2</v>
      </c>
    </row>
    <row r="5729" spans="1:4">
      <c r="A5729">
        <v>21532</v>
      </c>
      <c r="B5729">
        <v>1</v>
      </c>
      <c r="C5729">
        <v>2651.9448000000002</v>
      </c>
      <c r="D5729" t="s">
        <v>2</v>
      </c>
    </row>
    <row r="5730" spans="1:4">
      <c r="A5730">
        <v>17582</v>
      </c>
      <c r="B5730">
        <v>1</v>
      </c>
      <c r="C5730">
        <v>2650.3094000000001</v>
      </c>
      <c r="D5730" t="s">
        <v>2</v>
      </c>
    </row>
    <row r="5731" spans="1:4">
      <c r="A5731">
        <v>28963</v>
      </c>
      <c r="B5731">
        <v>1</v>
      </c>
      <c r="C5731">
        <v>2649.8453</v>
      </c>
      <c r="D5731" t="s">
        <v>2</v>
      </c>
    </row>
    <row r="5732" spans="1:4">
      <c r="A5732">
        <v>24764</v>
      </c>
      <c r="B5732">
        <v>1</v>
      </c>
      <c r="C5732">
        <v>2649.8453</v>
      </c>
      <c r="D5732" t="s">
        <v>2</v>
      </c>
    </row>
    <row r="5733" spans="1:4">
      <c r="A5733">
        <v>26230</v>
      </c>
      <c r="B5733">
        <v>1</v>
      </c>
      <c r="C5733">
        <v>2649.8453</v>
      </c>
      <c r="D5733" t="s">
        <v>2</v>
      </c>
    </row>
    <row r="5734" spans="1:4">
      <c r="A5734">
        <v>25334</v>
      </c>
      <c r="B5734">
        <v>1</v>
      </c>
      <c r="C5734">
        <v>2649.8453</v>
      </c>
      <c r="D5734" t="s">
        <v>2</v>
      </c>
    </row>
    <row r="5735" spans="1:4">
      <c r="A5735">
        <v>24770</v>
      </c>
      <c r="B5735">
        <v>1</v>
      </c>
      <c r="C5735">
        <v>2649.8453</v>
      </c>
      <c r="D5735" t="s">
        <v>2</v>
      </c>
    </row>
    <row r="5736" spans="1:4">
      <c r="A5736">
        <v>28208</v>
      </c>
      <c r="B5736">
        <v>1</v>
      </c>
      <c r="C5736">
        <v>2649.8453</v>
      </c>
      <c r="D5736" t="s">
        <v>2</v>
      </c>
    </row>
    <row r="5737" spans="1:4">
      <c r="A5737">
        <v>24529</v>
      </c>
      <c r="B5737">
        <v>1</v>
      </c>
      <c r="C5737">
        <v>2649.8453</v>
      </c>
      <c r="D5737" t="s">
        <v>2</v>
      </c>
    </row>
    <row r="5738" spans="1:4">
      <c r="A5738">
        <v>29478</v>
      </c>
      <c r="B5738">
        <v>1</v>
      </c>
      <c r="C5738">
        <v>2649.8453</v>
      </c>
      <c r="D5738" t="s">
        <v>2</v>
      </c>
    </row>
    <row r="5739" spans="1:4">
      <c r="A5739">
        <v>25622</v>
      </c>
      <c r="B5739">
        <v>1</v>
      </c>
      <c r="C5739">
        <v>2649.8453</v>
      </c>
      <c r="D5739" t="s">
        <v>2</v>
      </c>
    </row>
    <row r="5740" spans="1:4">
      <c r="A5740">
        <v>27866</v>
      </c>
      <c r="B5740">
        <v>1</v>
      </c>
      <c r="C5740">
        <v>2649.8453</v>
      </c>
      <c r="D5740" t="s">
        <v>2</v>
      </c>
    </row>
    <row r="5741" spans="1:4">
      <c r="A5741">
        <v>24414</v>
      </c>
      <c r="B5741">
        <v>1</v>
      </c>
      <c r="C5741">
        <v>2649.8453</v>
      </c>
      <c r="D5741" t="s">
        <v>2</v>
      </c>
    </row>
    <row r="5742" spans="1:4">
      <c r="A5742">
        <v>24434</v>
      </c>
      <c r="B5742">
        <v>1</v>
      </c>
      <c r="C5742">
        <v>2649.8453</v>
      </c>
      <c r="D5742" t="s">
        <v>2</v>
      </c>
    </row>
    <row r="5743" spans="1:4">
      <c r="A5743">
        <v>23667</v>
      </c>
      <c r="B5743">
        <v>1</v>
      </c>
      <c r="C5743">
        <v>2649.8453</v>
      </c>
      <c r="D5743" t="s">
        <v>2</v>
      </c>
    </row>
    <row r="5744" spans="1:4">
      <c r="A5744">
        <v>25396</v>
      </c>
      <c r="B5744">
        <v>1</v>
      </c>
      <c r="C5744">
        <v>2649.8453</v>
      </c>
      <c r="D5744" t="s">
        <v>2</v>
      </c>
    </row>
    <row r="5745" spans="1:4">
      <c r="A5745">
        <v>24345</v>
      </c>
      <c r="B5745">
        <v>1</v>
      </c>
      <c r="C5745">
        <v>2649.8453</v>
      </c>
      <c r="D5745" t="s">
        <v>2</v>
      </c>
    </row>
    <row r="5746" spans="1:4">
      <c r="A5746">
        <v>24972</v>
      </c>
      <c r="B5746">
        <v>1</v>
      </c>
      <c r="C5746">
        <v>2649.8453</v>
      </c>
      <c r="D5746" t="s">
        <v>2</v>
      </c>
    </row>
    <row r="5747" spans="1:4">
      <c r="A5747">
        <v>28747</v>
      </c>
      <c r="B5747">
        <v>1</v>
      </c>
      <c r="C5747">
        <v>2649.8453</v>
      </c>
      <c r="D5747" t="s">
        <v>2</v>
      </c>
    </row>
    <row r="5748" spans="1:4">
      <c r="A5748">
        <v>25407</v>
      </c>
      <c r="B5748">
        <v>1</v>
      </c>
      <c r="C5748">
        <v>2649.8453</v>
      </c>
      <c r="D5748" t="s">
        <v>2</v>
      </c>
    </row>
    <row r="5749" spans="1:4">
      <c r="A5749">
        <v>28206</v>
      </c>
      <c r="B5749">
        <v>1</v>
      </c>
      <c r="C5749">
        <v>2649.8453</v>
      </c>
      <c r="D5749" t="s">
        <v>2</v>
      </c>
    </row>
    <row r="5750" spans="1:4">
      <c r="A5750">
        <v>24353</v>
      </c>
      <c r="B5750">
        <v>1</v>
      </c>
      <c r="C5750">
        <v>2649.8453</v>
      </c>
      <c r="D5750" t="s">
        <v>2</v>
      </c>
    </row>
    <row r="5751" spans="1:4">
      <c r="A5751">
        <v>28446</v>
      </c>
      <c r="B5751">
        <v>1</v>
      </c>
      <c r="C5751">
        <v>2649.8453</v>
      </c>
      <c r="D5751" t="s">
        <v>2</v>
      </c>
    </row>
    <row r="5752" spans="1:4">
      <c r="A5752">
        <v>24796</v>
      </c>
      <c r="B5752">
        <v>1</v>
      </c>
      <c r="C5752">
        <v>2649.8453</v>
      </c>
      <c r="D5752" t="s">
        <v>2</v>
      </c>
    </row>
    <row r="5753" spans="1:4">
      <c r="A5753">
        <v>25623</v>
      </c>
      <c r="B5753">
        <v>1</v>
      </c>
      <c r="C5753">
        <v>2649.8453</v>
      </c>
      <c r="D5753" t="s">
        <v>2</v>
      </c>
    </row>
    <row r="5754" spans="1:4">
      <c r="A5754">
        <v>24756</v>
      </c>
      <c r="B5754">
        <v>1</v>
      </c>
      <c r="C5754">
        <v>2649.8453</v>
      </c>
      <c r="D5754" t="s">
        <v>2</v>
      </c>
    </row>
    <row r="5755" spans="1:4">
      <c r="A5755">
        <v>24158</v>
      </c>
      <c r="B5755">
        <v>1</v>
      </c>
      <c r="C5755">
        <v>2649.8453</v>
      </c>
      <c r="D5755" t="s">
        <v>2</v>
      </c>
    </row>
    <row r="5756" spans="1:4">
      <c r="A5756">
        <v>25738</v>
      </c>
      <c r="B5756">
        <v>1</v>
      </c>
      <c r="C5756">
        <v>2649.8453</v>
      </c>
      <c r="D5756" t="s">
        <v>2</v>
      </c>
    </row>
    <row r="5757" spans="1:4">
      <c r="A5757">
        <v>25681</v>
      </c>
      <c r="B5757">
        <v>1</v>
      </c>
      <c r="C5757">
        <v>2649.8453</v>
      </c>
      <c r="D5757" t="s">
        <v>2</v>
      </c>
    </row>
    <row r="5758" spans="1:4">
      <c r="A5758">
        <v>24831</v>
      </c>
      <c r="B5758">
        <v>1</v>
      </c>
      <c r="C5758">
        <v>2649.8453</v>
      </c>
      <c r="D5758" t="s">
        <v>2</v>
      </c>
    </row>
    <row r="5759" spans="1:4">
      <c r="A5759">
        <v>25618</v>
      </c>
      <c r="B5759">
        <v>1</v>
      </c>
      <c r="C5759">
        <v>2649.8453</v>
      </c>
      <c r="D5759" t="s">
        <v>2</v>
      </c>
    </row>
    <row r="5760" spans="1:4">
      <c r="A5760">
        <v>29357</v>
      </c>
      <c r="B5760">
        <v>1</v>
      </c>
      <c r="C5760">
        <v>2649.8453</v>
      </c>
      <c r="D5760" t="s">
        <v>2</v>
      </c>
    </row>
    <row r="5761" spans="1:4">
      <c r="A5761">
        <v>28524</v>
      </c>
      <c r="B5761">
        <v>1</v>
      </c>
      <c r="C5761">
        <v>2649.8453</v>
      </c>
      <c r="D5761" t="s">
        <v>2</v>
      </c>
    </row>
    <row r="5762" spans="1:4">
      <c r="A5762">
        <v>13918</v>
      </c>
      <c r="B5762">
        <v>1</v>
      </c>
      <c r="C5762">
        <v>2649.7348000000002</v>
      </c>
      <c r="D5762" t="s">
        <v>2</v>
      </c>
    </row>
    <row r="5763" spans="1:4">
      <c r="A5763">
        <v>18782</v>
      </c>
      <c r="B5763">
        <v>1</v>
      </c>
      <c r="C5763">
        <v>2649.6905999999999</v>
      </c>
      <c r="D5763" t="s">
        <v>2</v>
      </c>
    </row>
    <row r="5764" spans="1:4">
      <c r="A5764">
        <v>17563</v>
      </c>
      <c r="B5764">
        <v>1</v>
      </c>
      <c r="C5764">
        <v>2649.6905999999999</v>
      </c>
      <c r="D5764" t="s">
        <v>2</v>
      </c>
    </row>
    <row r="5765" spans="1:4">
      <c r="A5765">
        <v>13397</v>
      </c>
      <c r="B5765">
        <v>1</v>
      </c>
      <c r="C5765">
        <v>2648.6187</v>
      </c>
      <c r="D5765" t="s">
        <v>2</v>
      </c>
    </row>
    <row r="5766" spans="1:4">
      <c r="A5766">
        <v>18515</v>
      </c>
      <c r="B5766">
        <v>1</v>
      </c>
      <c r="C5766">
        <v>2648.6187</v>
      </c>
      <c r="D5766" t="s">
        <v>2</v>
      </c>
    </row>
    <row r="5767" spans="1:4">
      <c r="A5767">
        <v>11158</v>
      </c>
      <c r="B5767">
        <v>1</v>
      </c>
      <c r="C5767">
        <v>2647.5358000000001</v>
      </c>
      <c r="D5767" t="s">
        <v>2</v>
      </c>
    </row>
    <row r="5768" spans="1:4">
      <c r="A5768">
        <v>23612</v>
      </c>
      <c r="B5768">
        <v>1</v>
      </c>
      <c r="C5768">
        <v>2647.5358000000001</v>
      </c>
      <c r="D5768" t="s">
        <v>2</v>
      </c>
    </row>
    <row r="5769" spans="1:4">
      <c r="A5769">
        <v>18413</v>
      </c>
      <c r="B5769">
        <v>1</v>
      </c>
      <c r="C5769">
        <v>2647.5358000000001</v>
      </c>
      <c r="D5769" t="s">
        <v>2</v>
      </c>
    </row>
    <row r="5770" spans="1:4">
      <c r="A5770">
        <v>16756</v>
      </c>
      <c r="B5770">
        <v>1</v>
      </c>
      <c r="C5770">
        <v>2647.5358000000001</v>
      </c>
      <c r="D5770" t="s">
        <v>2</v>
      </c>
    </row>
    <row r="5771" spans="1:4">
      <c r="A5771">
        <v>18075</v>
      </c>
      <c r="B5771">
        <v>1</v>
      </c>
      <c r="C5771">
        <v>2646.4418999999998</v>
      </c>
      <c r="D5771" t="s">
        <v>2</v>
      </c>
    </row>
    <row r="5772" spans="1:4">
      <c r="A5772">
        <v>18860</v>
      </c>
      <c r="B5772">
        <v>1</v>
      </c>
      <c r="C5772">
        <v>2646.4418999999998</v>
      </c>
      <c r="D5772" t="s">
        <v>2</v>
      </c>
    </row>
    <row r="5773" spans="1:4">
      <c r="A5773">
        <v>18377</v>
      </c>
      <c r="B5773">
        <v>1</v>
      </c>
      <c r="C5773">
        <v>2646.4418999999998</v>
      </c>
      <c r="D5773" t="s">
        <v>2</v>
      </c>
    </row>
    <row r="5774" spans="1:4">
      <c r="A5774">
        <v>18824</v>
      </c>
      <c r="B5774">
        <v>1</v>
      </c>
      <c r="C5774">
        <v>2646.4418999999998</v>
      </c>
      <c r="D5774" t="s">
        <v>2</v>
      </c>
    </row>
    <row r="5775" spans="1:4">
      <c r="A5775">
        <v>21057</v>
      </c>
      <c r="B5775">
        <v>1</v>
      </c>
      <c r="C5775">
        <v>2646.4418999999998</v>
      </c>
      <c r="D5775" t="s">
        <v>2</v>
      </c>
    </row>
    <row r="5776" spans="1:4">
      <c r="A5776">
        <v>17425</v>
      </c>
      <c r="B5776">
        <v>1</v>
      </c>
      <c r="C5776">
        <v>2646.4198000000001</v>
      </c>
      <c r="D5776" t="s">
        <v>2</v>
      </c>
    </row>
    <row r="5777" spans="1:4">
      <c r="A5777">
        <v>13270</v>
      </c>
      <c r="B5777">
        <v>1</v>
      </c>
      <c r="C5777">
        <v>2646.4198000000001</v>
      </c>
      <c r="D5777" t="s">
        <v>2</v>
      </c>
    </row>
    <row r="5778" spans="1:4">
      <c r="A5778">
        <v>18224</v>
      </c>
      <c r="B5778">
        <v>1</v>
      </c>
      <c r="C5778">
        <v>2645.8672999999999</v>
      </c>
      <c r="D5778" t="s">
        <v>2</v>
      </c>
    </row>
    <row r="5779" spans="1:4">
      <c r="A5779">
        <v>24684</v>
      </c>
      <c r="B5779">
        <v>1</v>
      </c>
      <c r="C5779">
        <v>2644.3312999999998</v>
      </c>
      <c r="D5779" t="s">
        <v>2</v>
      </c>
    </row>
    <row r="5780" spans="1:4">
      <c r="A5780">
        <v>24352</v>
      </c>
      <c r="B5780">
        <v>1</v>
      </c>
      <c r="C5780">
        <v>2644.3312999999998</v>
      </c>
      <c r="D5780" t="s">
        <v>2</v>
      </c>
    </row>
    <row r="5781" spans="1:4">
      <c r="A5781">
        <v>29256</v>
      </c>
      <c r="B5781">
        <v>1</v>
      </c>
      <c r="C5781">
        <v>2644.3312999999998</v>
      </c>
      <c r="D5781" t="s">
        <v>2</v>
      </c>
    </row>
    <row r="5782" spans="1:4">
      <c r="A5782">
        <v>24819</v>
      </c>
      <c r="B5782">
        <v>1</v>
      </c>
      <c r="C5782">
        <v>2644.3312999999998</v>
      </c>
      <c r="D5782" t="s">
        <v>2</v>
      </c>
    </row>
    <row r="5783" spans="1:4">
      <c r="A5783">
        <v>25286</v>
      </c>
      <c r="B5783">
        <v>1</v>
      </c>
      <c r="C5783">
        <v>2644.3312999999998</v>
      </c>
      <c r="D5783" t="s">
        <v>2</v>
      </c>
    </row>
    <row r="5784" spans="1:4">
      <c r="A5784">
        <v>25429</v>
      </c>
      <c r="B5784">
        <v>1</v>
      </c>
      <c r="C5784">
        <v>2644.3312999999998</v>
      </c>
      <c r="D5784" t="s">
        <v>2</v>
      </c>
    </row>
    <row r="5785" spans="1:4">
      <c r="A5785">
        <v>29179</v>
      </c>
      <c r="B5785">
        <v>1</v>
      </c>
      <c r="C5785">
        <v>2644.3312999999998</v>
      </c>
      <c r="D5785" t="s">
        <v>2</v>
      </c>
    </row>
    <row r="5786" spans="1:4">
      <c r="A5786">
        <v>24685</v>
      </c>
      <c r="B5786">
        <v>1</v>
      </c>
      <c r="C5786">
        <v>2644.3312999999998</v>
      </c>
      <c r="D5786" t="s">
        <v>2</v>
      </c>
    </row>
    <row r="5787" spans="1:4">
      <c r="A5787">
        <v>28712</v>
      </c>
      <c r="B5787">
        <v>1</v>
      </c>
      <c r="C5787">
        <v>2644.3312999999998</v>
      </c>
      <c r="D5787" t="s">
        <v>2</v>
      </c>
    </row>
    <row r="5788" spans="1:4">
      <c r="A5788">
        <v>25074</v>
      </c>
      <c r="B5788">
        <v>1</v>
      </c>
      <c r="C5788">
        <v>2644.3312999999998</v>
      </c>
      <c r="D5788" t="s">
        <v>2</v>
      </c>
    </row>
    <row r="5789" spans="1:4">
      <c r="A5789">
        <v>24653</v>
      </c>
      <c r="B5789">
        <v>1</v>
      </c>
      <c r="C5789">
        <v>2644.3312999999998</v>
      </c>
      <c r="D5789" t="s">
        <v>2</v>
      </c>
    </row>
    <row r="5790" spans="1:4">
      <c r="A5790">
        <v>24762</v>
      </c>
      <c r="B5790">
        <v>1</v>
      </c>
      <c r="C5790">
        <v>2644.3312999999998</v>
      </c>
      <c r="D5790" t="s">
        <v>2</v>
      </c>
    </row>
    <row r="5791" spans="1:4">
      <c r="A5791">
        <v>24110</v>
      </c>
      <c r="B5791">
        <v>1</v>
      </c>
      <c r="C5791">
        <v>2644.3312999999998</v>
      </c>
      <c r="D5791" t="s">
        <v>2</v>
      </c>
    </row>
    <row r="5792" spans="1:4">
      <c r="A5792">
        <v>25401</v>
      </c>
      <c r="B5792">
        <v>1</v>
      </c>
      <c r="C5792">
        <v>2644.3312999999998</v>
      </c>
      <c r="D5792" t="s">
        <v>2</v>
      </c>
    </row>
    <row r="5793" spans="1:4">
      <c r="A5793">
        <v>24797</v>
      </c>
      <c r="B5793">
        <v>1</v>
      </c>
      <c r="C5793">
        <v>2644.3312999999998</v>
      </c>
      <c r="D5793" t="s">
        <v>2</v>
      </c>
    </row>
    <row r="5794" spans="1:4">
      <c r="A5794">
        <v>24688</v>
      </c>
      <c r="B5794">
        <v>1</v>
      </c>
      <c r="C5794">
        <v>2644.3312999999998</v>
      </c>
      <c r="D5794" t="s">
        <v>2</v>
      </c>
    </row>
    <row r="5795" spans="1:4">
      <c r="A5795">
        <v>27880</v>
      </c>
      <c r="B5795">
        <v>1</v>
      </c>
      <c r="C5795">
        <v>2644.3312999999998</v>
      </c>
      <c r="D5795" t="s">
        <v>2</v>
      </c>
    </row>
    <row r="5796" spans="1:4">
      <c r="A5796">
        <v>25427</v>
      </c>
      <c r="B5796">
        <v>1</v>
      </c>
      <c r="C5796">
        <v>2644.3312999999998</v>
      </c>
      <c r="D5796" t="s">
        <v>2</v>
      </c>
    </row>
    <row r="5797" spans="1:4">
      <c r="A5797">
        <v>25049</v>
      </c>
      <c r="B5797">
        <v>1</v>
      </c>
      <c r="C5797">
        <v>2644.3312999999998</v>
      </c>
      <c r="D5797" t="s">
        <v>2</v>
      </c>
    </row>
    <row r="5798" spans="1:4">
      <c r="A5798">
        <v>29191</v>
      </c>
      <c r="B5798">
        <v>1</v>
      </c>
      <c r="C5798">
        <v>2644.3312999999998</v>
      </c>
      <c r="D5798" t="s">
        <v>2</v>
      </c>
    </row>
    <row r="5799" spans="1:4">
      <c r="A5799">
        <v>28311</v>
      </c>
      <c r="B5799">
        <v>1</v>
      </c>
      <c r="C5799">
        <v>2644.3312999999998</v>
      </c>
      <c r="D5799" t="s">
        <v>2</v>
      </c>
    </row>
    <row r="5800" spans="1:4">
      <c r="A5800">
        <v>23276</v>
      </c>
      <c r="B5800">
        <v>1</v>
      </c>
      <c r="C5800">
        <v>2644.3312999999998</v>
      </c>
      <c r="D5800" t="s">
        <v>2</v>
      </c>
    </row>
    <row r="5801" spans="1:4">
      <c r="A5801">
        <v>24707</v>
      </c>
      <c r="B5801">
        <v>1</v>
      </c>
      <c r="C5801">
        <v>2644.3312999999998</v>
      </c>
      <c r="D5801" t="s">
        <v>2</v>
      </c>
    </row>
    <row r="5802" spans="1:4">
      <c r="A5802">
        <v>24644</v>
      </c>
      <c r="B5802">
        <v>1</v>
      </c>
      <c r="C5802">
        <v>2644.3312999999998</v>
      </c>
      <c r="D5802" t="s">
        <v>2</v>
      </c>
    </row>
    <row r="5803" spans="1:4">
      <c r="A5803">
        <v>24787</v>
      </c>
      <c r="B5803">
        <v>1</v>
      </c>
      <c r="C5803">
        <v>2644.3312999999998</v>
      </c>
      <c r="D5803" t="s">
        <v>2</v>
      </c>
    </row>
    <row r="5804" spans="1:4">
      <c r="A5804">
        <v>24784</v>
      </c>
      <c r="B5804">
        <v>1</v>
      </c>
      <c r="C5804">
        <v>2644.3312999999998</v>
      </c>
      <c r="D5804" t="s">
        <v>2</v>
      </c>
    </row>
    <row r="5805" spans="1:4">
      <c r="A5805">
        <v>28923</v>
      </c>
      <c r="B5805">
        <v>1</v>
      </c>
      <c r="C5805">
        <v>2644.3312999999998</v>
      </c>
      <c r="D5805" t="s">
        <v>2</v>
      </c>
    </row>
    <row r="5806" spans="1:4">
      <c r="A5806">
        <v>28694</v>
      </c>
      <c r="B5806">
        <v>1</v>
      </c>
      <c r="C5806">
        <v>2644.3312999999998</v>
      </c>
      <c r="D5806" t="s">
        <v>2</v>
      </c>
    </row>
    <row r="5807" spans="1:4">
      <c r="A5807">
        <v>29292</v>
      </c>
      <c r="B5807">
        <v>1</v>
      </c>
      <c r="C5807">
        <v>2644.3312999999998</v>
      </c>
      <c r="D5807" t="s">
        <v>2</v>
      </c>
    </row>
    <row r="5808" spans="1:4">
      <c r="A5808">
        <v>28940</v>
      </c>
      <c r="B5808">
        <v>1</v>
      </c>
      <c r="C5808">
        <v>2644.3312999999998</v>
      </c>
      <c r="D5808" t="s">
        <v>2</v>
      </c>
    </row>
    <row r="5809" spans="1:4">
      <c r="A5809">
        <v>29183</v>
      </c>
      <c r="B5809">
        <v>1</v>
      </c>
      <c r="C5809">
        <v>2644.3312999999998</v>
      </c>
      <c r="D5809" t="s">
        <v>2</v>
      </c>
    </row>
    <row r="5810" spans="1:4">
      <c r="A5810">
        <v>24403</v>
      </c>
      <c r="B5810">
        <v>1</v>
      </c>
      <c r="C5810">
        <v>2644.3312999999998</v>
      </c>
      <c r="D5810" t="s">
        <v>2</v>
      </c>
    </row>
    <row r="5811" spans="1:4">
      <c r="A5811">
        <v>25399</v>
      </c>
      <c r="B5811">
        <v>1</v>
      </c>
      <c r="C5811">
        <v>2644.3312999999998</v>
      </c>
      <c r="D5811" t="s">
        <v>2</v>
      </c>
    </row>
    <row r="5812" spans="1:4">
      <c r="A5812">
        <v>24420</v>
      </c>
      <c r="B5812">
        <v>1</v>
      </c>
      <c r="C5812">
        <v>2644.3312999999998</v>
      </c>
      <c r="D5812" t="s">
        <v>2</v>
      </c>
    </row>
    <row r="5813" spans="1:4">
      <c r="A5813">
        <v>24340</v>
      </c>
      <c r="B5813">
        <v>1</v>
      </c>
      <c r="C5813">
        <v>2644.3312999999998</v>
      </c>
      <c r="D5813" t="s">
        <v>2</v>
      </c>
    </row>
    <row r="5814" spans="1:4">
      <c r="A5814">
        <v>28954</v>
      </c>
      <c r="B5814">
        <v>1</v>
      </c>
      <c r="C5814">
        <v>2644.3312999999998</v>
      </c>
      <c r="D5814" t="s">
        <v>2</v>
      </c>
    </row>
    <row r="5815" spans="1:4">
      <c r="A5815">
        <v>24351</v>
      </c>
      <c r="B5815">
        <v>1</v>
      </c>
      <c r="C5815">
        <v>2644.3312999999998</v>
      </c>
      <c r="D5815" t="s">
        <v>2</v>
      </c>
    </row>
    <row r="5816" spans="1:4">
      <c r="A5816">
        <v>25084</v>
      </c>
      <c r="B5816">
        <v>1</v>
      </c>
      <c r="C5816">
        <v>2644.3312999999998</v>
      </c>
      <c r="D5816" t="s">
        <v>2</v>
      </c>
    </row>
    <row r="5817" spans="1:4">
      <c r="A5817">
        <v>27872</v>
      </c>
      <c r="B5817">
        <v>1</v>
      </c>
      <c r="C5817">
        <v>2644.3312999999998</v>
      </c>
      <c r="D5817" t="s">
        <v>2</v>
      </c>
    </row>
    <row r="5818" spans="1:4">
      <c r="A5818">
        <v>29392</v>
      </c>
      <c r="B5818">
        <v>1</v>
      </c>
      <c r="C5818">
        <v>2644.3312999999998</v>
      </c>
      <c r="D5818" t="s">
        <v>2</v>
      </c>
    </row>
    <row r="5819" spans="1:4">
      <c r="A5819">
        <v>24683</v>
      </c>
      <c r="B5819">
        <v>1</v>
      </c>
      <c r="C5819">
        <v>2644.3312999999998</v>
      </c>
      <c r="D5819" t="s">
        <v>2</v>
      </c>
    </row>
    <row r="5820" spans="1:4">
      <c r="A5820">
        <v>29469</v>
      </c>
      <c r="B5820">
        <v>1</v>
      </c>
      <c r="C5820">
        <v>2644.3312999999998</v>
      </c>
      <c r="D5820" t="s">
        <v>2</v>
      </c>
    </row>
    <row r="5821" spans="1:4">
      <c r="A5821">
        <v>18113</v>
      </c>
      <c r="B5821">
        <v>1</v>
      </c>
      <c r="C5821">
        <v>2643.1158</v>
      </c>
      <c r="D5821" t="s">
        <v>2</v>
      </c>
    </row>
    <row r="5822" spans="1:4">
      <c r="A5822">
        <v>16113</v>
      </c>
      <c r="B5822">
        <v>1</v>
      </c>
      <c r="C5822">
        <v>2643.1048000000001</v>
      </c>
      <c r="D5822" t="s">
        <v>2</v>
      </c>
    </row>
    <row r="5823" spans="1:4">
      <c r="A5823">
        <v>16818</v>
      </c>
      <c r="B5823">
        <v>1</v>
      </c>
      <c r="C5823">
        <v>2643.0936999999999</v>
      </c>
      <c r="D5823" t="s">
        <v>2</v>
      </c>
    </row>
    <row r="5824" spans="1:4">
      <c r="A5824">
        <v>18611</v>
      </c>
      <c r="B5824">
        <v>1</v>
      </c>
      <c r="C5824">
        <v>2643.0936999999999</v>
      </c>
      <c r="D5824" t="s">
        <v>2</v>
      </c>
    </row>
    <row r="5825" spans="1:4">
      <c r="A5825">
        <v>16641</v>
      </c>
      <c r="B5825">
        <v>1</v>
      </c>
      <c r="C5825">
        <v>2642.5302000000001</v>
      </c>
      <c r="D5825" t="s">
        <v>2</v>
      </c>
    </row>
    <row r="5826" spans="1:4">
      <c r="A5826">
        <v>18878</v>
      </c>
      <c r="B5826">
        <v>1</v>
      </c>
      <c r="C5826">
        <v>2641.9998000000001</v>
      </c>
      <c r="D5826" t="s">
        <v>2</v>
      </c>
    </row>
    <row r="5827" spans="1:4">
      <c r="A5827">
        <v>11156</v>
      </c>
      <c r="B5827">
        <v>1</v>
      </c>
      <c r="C5827">
        <v>2640.9169000000002</v>
      </c>
      <c r="D5827" t="s">
        <v>2</v>
      </c>
    </row>
    <row r="5828" spans="1:4">
      <c r="A5828">
        <v>18561</v>
      </c>
      <c r="B5828">
        <v>1</v>
      </c>
      <c r="C5828">
        <v>2640.9058</v>
      </c>
      <c r="D5828" t="s">
        <v>2</v>
      </c>
    </row>
    <row r="5829" spans="1:4">
      <c r="A5829">
        <v>18514</v>
      </c>
      <c r="B5829">
        <v>1</v>
      </c>
      <c r="C5829">
        <v>2640.9058</v>
      </c>
      <c r="D5829" t="s">
        <v>2</v>
      </c>
    </row>
    <row r="5830" spans="1:4">
      <c r="A5830">
        <v>13358</v>
      </c>
      <c r="B5830">
        <v>1</v>
      </c>
      <c r="C5830">
        <v>2637.5686999999998</v>
      </c>
      <c r="D5830" t="s">
        <v>2</v>
      </c>
    </row>
    <row r="5831" spans="1:4">
      <c r="A5831">
        <v>13102</v>
      </c>
      <c r="B5831">
        <v>1</v>
      </c>
      <c r="C5831">
        <v>2637.5686999999998</v>
      </c>
      <c r="D5831" t="s">
        <v>2</v>
      </c>
    </row>
    <row r="5832" spans="1:4">
      <c r="A5832">
        <v>16478</v>
      </c>
      <c r="B5832">
        <v>1</v>
      </c>
      <c r="C5832">
        <v>2636.4636999999998</v>
      </c>
      <c r="D5832" t="s">
        <v>2</v>
      </c>
    </row>
    <row r="5833" spans="1:4">
      <c r="A5833">
        <v>17010</v>
      </c>
      <c r="B5833">
        <v>1</v>
      </c>
      <c r="C5833">
        <v>2635.3919000000001</v>
      </c>
      <c r="D5833" t="s">
        <v>2</v>
      </c>
    </row>
    <row r="5834" spans="1:4">
      <c r="A5834">
        <v>18839</v>
      </c>
      <c r="B5834">
        <v>1</v>
      </c>
      <c r="C5834">
        <v>2635.3919000000001</v>
      </c>
      <c r="D5834" t="s">
        <v>2</v>
      </c>
    </row>
    <row r="5835" spans="1:4">
      <c r="A5835">
        <v>17446</v>
      </c>
      <c r="B5835">
        <v>1</v>
      </c>
      <c r="C5835">
        <v>2635.3807999999999</v>
      </c>
      <c r="D5835" t="s">
        <v>2</v>
      </c>
    </row>
    <row r="5836" spans="1:4">
      <c r="A5836">
        <v>29102</v>
      </c>
      <c r="B5836">
        <v>1</v>
      </c>
      <c r="C5836">
        <v>2634.3973999999998</v>
      </c>
      <c r="D5836" t="s">
        <v>2</v>
      </c>
    </row>
    <row r="5837" spans="1:4">
      <c r="A5837">
        <v>27871</v>
      </c>
      <c r="B5837">
        <v>1</v>
      </c>
      <c r="C5837">
        <v>2634.3973999999998</v>
      </c>
      <c r="D5837" t="s">
        <v>2</v>
      </c>
    </row>
    <row r="5838" spans="1:4">
      <c r="A5838">
        <v>25452</v>
      </c>
      <c r="B5838">
        <v>1</v>
      </c>
      <c r="C5838">
        <v>2634.3973999999998</v>
      </c>
      <c r="D5838" t="s">
        <v>2</v>
      </c>
    </row>
    <row r="5839" spans="1:4">
      <c r="A5839">
        <v>24339</v>
      </c>
      <c r="B5839">
        <v>1</v>
      </c>
      <c r="C5839">
        <v>2634.3973999999998</v>
      </c>
      <c r="D5839" t="s">
        <v>2</v>
      </c>
    </row>
    <row r="5840" spans="1:4">
      <c r="A5840">
        <v>25169</v>
      </c>
      <c r="B5840">
        <v>1</v>
      </c>
      <c r="C5840">
        <v>2634.3973999999998</v>
      </c>
      <c r="D5840" t="s">
        <v>2</v>
      </c>
    </row>
    <row r="5841" spans="1:4">
      <c r="A5841">
        <v>29114</v>
      </c>
      <c r="B5841">
        <v>1</v>
      </c>
      <c r="C5841">
        <v>2634.3973999999998</v>
      </c>
      <c r="D5841" t="s">
        <v>2</v>
      </c>
    </row>
    <row r="5842" spans="1:4">
      <c r="A5842">
        <v>24780</v>
      </c>
      <c r="B5842">
        <v>1</v>
      </c>
      <c r="C5842">
        <v>2634.3973999999998</v>
      </c>
      <c r="D5842" t="s">
        <v>2</v>
      </c>
    </row>
    <row r="5843" spans="1:4">
      <c r="A5843">
        <v>25175</v>
      </c>
      <c r="B5843">
        <v>1</v>
      </c>
      <c r="C5843">
        <v>2634.3973999999998</v>
      </c>
      <c r="D5843" t="s">
        <v>2</v>
      </c>
    </row>
    <row r="5844" spans="1:4">
      <c r="A5844">
        <v>24674</v>
      </c>
      <c r="B5844">
        <v>1</v>
      </c>
      <c r="C5844">
        <v>2634.3973999999998</v>
      </c>
      <c r="D5844" t="s">
        <v>2</v>
      </c>
    </row>
    <row r="5845" spans="1:4">
      <c r="A5845">
        <v>28203</v>
      </c>
      <c r="B5845">
        <v>1</v>
      </c>
      <c r="C5845">
        <v>2634.3973999999998</v>
      </c>
      <c r="D5845" t="s">
        <v>2</v>
      </c>
    </row>
    <row r="5846" spans="1:4">
      <c r="A5846">
        <v>25409</v>
      </c>
      <c r="B5846">
        <v>1</v>
      </c>
      <c r="C5846">
        <v>2634.3973999999998</v>
      </c>
      <c r="D5846" t="s">
        <v>2</v>
      </c>
    </row>
    <row r="5847" spans="1:4">
      <c r="A5847">
        <v>28323</v>
      </c>
      <c r="B5847">
        <v>1</v>
      </c>
      <c r="C5847">
        <v>2634.3973999999998</v>
      </c>
      <c r="D5847" t="s">
        <v>2</v>
      </c>
    </row>
    <row r="5848" spans="1:4">
      <c r="A5848">
        <v>29382</v>
      </c>
      <c r="B5848">
        <v>1</v>
      </c>
      <c r="C5848">
        <v>2634.3973999999998</v>
      </c>
      <c r="D5848" t="s">
        <v>2</v>
      </c>
    </row>
    <row r="5849" spans="1:4">
      <c r="A5849">
        <v>29293</v>
      </c>
      <c r="B5849">
        <v>1</v>
      </c>
      <c r="C5849">
        <v>2634.3973999999998</v>
      </c>
      <c r="D5849" t="s">
        <v>2</v>
      </c>
    </row>
    <row r="5850" spans="1:4">
      <c r="A5850">
        <v>24404</v>
      </c>
      <c r="B5850">
        <v>1</v>
      </c>
      <c r="C5850">
        <v>2634.3973999999998</v>
      </c>
      <c r="D5850" t="s">
        <v>2</v>
      </c>
    </row>
    <row r="5851" spans="1:4">
      <c r="A5851">
        <v>25463</v>
      </c>
      <c r="B5851">
        <v>1</v>
      </c>
      <c r="C5851">
        <v>2634.3973999999998</v>
      </c>
      <c r="D5851" t="s">
        <v>2</v>
      </c>
    </row>
    <row r="5852" spans="1:4">
      <c r="A5852">
        <v>24641</v>
      </c>
      <c r="B5852">
        <v>1</v>
      </c>
      <c r="C5852">
        <v>2634.3973999999998</v>
      </c>
      <c r="D5852" t="s">
        <v>2</v>
      </c>
    </row>
    <row r="5853" spans="1:4">
      <c r="A5853">
        <v>25162</v>
      </c>
      <c r="B5853">
        <v>1</v>
      </c>
      <c r="C5853">
        <v>2634.3973999999998</v>
      </c>
      <c r="D5853" t="s">
        <v>2</v>
      </c>
    </row>
    <row r="5854" spans="1:4">
      <c r="A5854">
        <v>29318</v>
      </c>
      <c r="B5854">
        <v>1</v>
      </c>
      <c r="C5854">
        <v>2634.3973999999998</v>
      </c>
      <c r="D5854" t="s">
        <v>2</v>
      </c>
    </row>
    <row r="5855" spans="1:4">
      <c r="A5855">
        <v>24804</v>
      </c>
      <c r="B5855">
        <v>1</v>
      </c>
      <c r="C5855">
        <v>2634.3973999999998</v>
      </c>
      <c r="D5855" t="s">
        <v>2</v>
      </c>
    </row>
    <row r="5856" spans="1:4">
      <c r="A5856">
        <v>28136</v>
      </c>
      <c r="B5856">
        <v>1</v>
      </c>
      <c r="C5856">
        <v>2634.3973999999998</v>
      </c>
      <c r="D5856" t="s">
        <v>2</v>
      </c>
    </row>
    <row r="5857" spans="1:4">
      <c r="A5857">
        <v>29358</v>
      </c>
      <c r="B5857">
        <v>1</v>
      </c>
      <c r="C5857">
        <v>2634.3973999999998</v>
      </c>
      <c r="D5857" t="s">
        <v>2</v>
      </c>
    </row>
    <row r="5858" spans="1:4">
      <c r="A5858">
        <v>25734</v>
      </c>
      <c r="B5858">
        <v>1</v>
      </c>
      <c r="C5858">
        <v>2634.3973999999998</v>
      </c>
      <c r="D5858" t="s">
        <v>2</v>
      </c>
    </row>
    <row r="5859" spans="1:4">
      <c r="A5859">
        <v>24383</v>
      </c>
      <c r="B5859">
        <v>1</v>
      </c>
      <c r="C5859">
        <v>2634.3973999999998</v>
      </c>
      <c r="D5859" t="s">
        <v>2</v>
      </c>
    </row>
    <row r="5860" spans="1:4">
      <c r="A5860">
        <v>29295</v>
      </c>
      <c r="B5860">
        <v>1</v>
      </c>
      <c r="C5860">
        <v>2634.3973999999998</v>
      </c>
      <c r="D5860" t="s">
        <v>2</v>
      </c>
    </row>
    <row r="5861" spans="1:4">
      <c r="A5861">
        <v>26209</v>
      </c>
      <c r="B5861">
        <v>1</v>
      </c>
      <c r="C5861">
        <v>2634.3973999999998</v>
      </c>
      <c r="D5861" t="s">
        <v>2</v>
      </c>
    </row>
    <row r="5862" spans="1:4">
      <c r="A5862">
        <v>29306</v>
      </c>
      <c r="B5862">
        <v>1</v>
      </c>
      <c r="C5862">
        <v>2634.3973999999998</v>
      </c>
      <c r="D5862" t="s">
        <v>2</v>
      </c>
    </row>
    <row r="5863" spans="1:4">
      <c r="A5863">
        <v>28719</v>
      </c>
      <c r="B5863">
        <v>1</v>
      </c>
      <c r="C5863">
        <v>2634.3973999999998</v>
      </c>
      <c r="D5863" t="s">
        <v>2</v>
      </c>
    </row>
    <row r="5864" spans="1:4">
      <c r="A5864">
        <v>24958</v>
      </c>
      <c r="B5864">
        <v>1</v>
      </c>
      <c r="C5864">
        <v>2634.3973999999998</v>
      </c>
      <c r="D5864" t="s">
        <v>2</v>
      </c>
    </row>
    <row r="5865" spans="1:4">
      <c r="A5865">
        <v>25410</v>
      </c>
      <c r="B5865">
        <v>1</v>
      </c>
      <c r="C5865">
        <v>2634.3973999999998</v>
      </c>
      <c r="D5865" t="s">
        <v>2</v>
      </c>
    </row>
    <row r="5866" spans="1:4">
      <c r="A5866">
        <v>16078</v>
      </c>
      <c r="B5866">
        <v>1</v>
      </c>
      <c r="C5866">
        <v>2634.2647999999999</v>
      </c>
      <c r="D5866" t="s">
        <v>2</v>
      </c>
    </row>
    <row r="5867" spans="1:4">
      <c r="A5867">
        <v>18528</v>
      </c>
      <c r="B5867">
        <v>1</v>
      </c>
      <c r="C5867">
        <v>2632.0437000000002</v>
      </c>
      <c r="D5867" t="s">
        <v>2</v>
      </c>
    </row>
    <row r="5868" spans="1:4">
      <c r="A5868">
        <v>16867</v>
      </c>
      <c r="B5868">
        <v>1</v>
      </c>
      <c r="C5868">
        <v>2632.0437000000002</v>
      </c>
      <c r="D5868" t="s">
        <v>2</v>
      </c>
    </row>
    <row r="5869" spans="1:4">
      <c r="A5869">
        <v>11136</v>
      </c>
      <c r="B5869">
        <v>1</v>
      </c>
      <c r="C5869">
        <v>2630.4194000000002</v>
      </c>
      <c r="D5869" t="s">
        <v>2</v>
      </c>
    </row>
    <row r="5870" spans="1:4">
      <c r="A5870">
        <v>18478</v>
      </c>
      <c r="B5870">
        <v>1</v>
      </c>
      <c r="C5870">
        <v>2630.4194000000002</v>
      </c>
      <c r="D5870" t="s">
        <v>2</v>
      </c>
    </row>
    <row r="5871" spans="1:4">
      <c r="A5871">
        <v>17593</v>
      </c>
      <c r="B5871">
        <v>1</v>
      </c>
      <c r="C5871">
        <v>2630.4194000000002</v>
      </c>
      <c r="D5871" t="s">
        <v>2</v>
      </c>
    </row>
    <row r="5872" spans="1:4">
      <c r="A5872">
        <v>11041</v>
      </c>
      <c r="B5872">
        <v>1</v>
      </c>
      <c r="C5872">
        <v>2630.4194000000002</v>
      </c>
      <c r="D5872" t="s">
        <v>2</v>
      </c>
    </row>
    <row r="5873" spans="1:4">
      <c r="A5873">
        <v>16912</v>
      </c>
      <c r="B5873">
        <v>1</v>
      </c>
      <c r="C5873">
        <v>2630.4194000000002</v>
      </c>
      <c r="D5873" t="s">
        <v>2</v>
      </c>
    </row>
    <row r="5874" spans="1:4">
      <c r="A5874">
        <v>18067</v>
      </c>
      <c r="B5874">
        <v>1</v>
      </c>
      <c r="C5874">
        <v>2630.4194000000002</v>
      </c>
      <c r="D5874" t="s">
        <v>2</v>
      </c>
    </row>
    <row r="5875" spans="1:4">
      <c r="A5875">
        <v>16859</v>
      </c>
      <c r="B5875">
        <v>1</v>
      </c>
      <c r="C5875">
        <v>2630.4194000000002</v>
      </c>
      <c r="D5875" t="s">
        <v>2</v>
      </c>
    </row>
    <row r="5876" spans="1:4">
      <c r="A5876">
        <v>16845</v>
      </c>
      <c r="B5876">
        <v>1</v>
      </c>
      <c r="C5876">
        <v>2630.4194000000002</v>
      </c>
      <c r="D5876" t="s">
        <v>2</v>
      </c>
    </row>
    <row r="5877" spans="1:4">
      <c r="A5877">
        <v>13711</v>
      </c>
      <c r="B5877">
        <v>1</v>
      </c>
      <c r="C5877">
        <v>2630.4194000000002</v>
      </c>
      <c r="D5877" t="s">
        <v>2</v>
      </c>
    </row>
    <row r="5878" spans="1:4">
      <c r="A5878">
        <v>18441</v>
      </c>
      <c r="B5878">
        <v>1</v>
      </c>
      <c r="C5878">
        <v>2630.4194000000002</v>
      </c>
      <c r="D5878" t="s">
        <v>2</v>
      </c>
    </row>
    <row r="5879" spans="1:4">
      <c r="A5879">
        <v>18518</v>
      </c>
      <c r="B5879">
        <v>1</v>
      </c>
      <c r="C5879">
        <v>2629.8447999999999</v>
      </c>
      <c r="D5879" t="s">
        <v>2</v>
      </c>
    </row>
    <row r="5880" spans="1:4">
      <c r="A5880">
        <v>20860</v>
      </c>
      <c r="B5880">
        <v>3</v>
      </c>
      <c r="C5880">
        <v>2629.6900999999998</v>
      </c>
      <c r="D5880" t="s">
        <v>2</v>
      </c>
    </row>
    <row r="5881" spans="1:4">
      <c r="A5881">
        <v>18566</v>
      </c>
      <c r="B5881">
        <v>1</v>
      </c>
      <c r="C5881">
        <v>2629.3254000000002</v>
      </c>
      <c r="D5881" t="s">
        <v>2</v>
      </c>
    </row>
    <row r="5882" spans="1:4">
      <c r="A5882">
        <v>17135</v>
      </c>
      <c r="B5882">
        <v>1</v>
      </c>
      <c r="C5882">
        <v>2629.3144000000002</v>
      </c>
      <c r="D5882" t="s">
        <v>2</v>
      </c>
    </row>
    <row r="5883" spans="1:4">
      <c r="A5883">
        <v>20587</v>
      </c>
      <c r="B5883">
        <v>1</v>
      </c>
      <c r="C5883">
        <v>2628.7397999999998</v>
      </c>
      <c r="D5883" t="s">
        <v>2</v>
      </c>
    </row>
    <row r="5884" spans="1:4">
      <c r="A5884">
        <v>20722</v>
      </c>
      <c r="B5884">
        <v>3</v>
      </c>
      <c r="C5884">
        <v>2628.5740999999998</v>
      </c>
      <c r="D5884" t="s">
        <v>2</v>
      </c>
    </row>
    <row r="5885" spans="1:4">
      <c r="A5885">
        <v>16869</v>
      </c>
      <c r="B5885">
        <v>1</v>
      </c>
      <c r="C5885">
        <v>2626.5408000000002</v>
      </c>
      <c r="D5885" t="s">
        <v>2</v>
      </c>
    </row>
    <row r="5886" spans="1:4">
      <c r="A5886">
        <v>17536</v>
      </c>
      <c r="B5886">
        <v>1</v>
      </c>
      <c r="C5886">
        <v>2626.5408000000002</v>
      </c>
      <c r="D5886" t="s">
        <v>2</v>
      </c>
    </row>
    <row r="5887" spans="1:4">
      <c r="A5887">
        <v>17141</v>
      </c>
      <c r="B5887">
        <v>1</v>
      </c>
      <c r="C5887">
        <v>2626.5408000000002</v>
      </c>
      <c r="D5887" t="s">
        <v>2</v>
      </c>
    </row>
    <row r="5888" spans="1:4">
      <c r="A5888">
        <v>16909</v>
      </c>
      <c r="B5888">
        <v>1</v>
      </c>
      <c r="C5888">
        <v>2626.5408000000002</v>
      </c>
      <c r="D5888" t="s">
        <v>2</v>
      </c>
    </row>
    <row r="5889" spans="1:4">
      <c r="A5889">
        <v>18838</v>
      </c>
      <c r="B5889">
        <v>1</v>
      </c>
      <c r="C5889">
        <v>2626.5408000000002</v>
      </c>
      <c r="D5889" t="s">
        <v>2</v>
      </c>
    </row>
    <row r="5890" spans="1:4">
      <c r="A5890">
        <v>17421</v>
      </c>
      <c r="B5890">
        <v>1</v>
      </c>
      <c r="C5890">
        <v>2626.5408000000002</v>
      </c>
      <c r="D5890" t="s">
        <v>2</v>
      </c>
    </row>
    <row r="5891" spans="1:4">
      <c r="A5891">
        <v>11888</v>
      </c>
      <c r="B5891">
        <v>1</v>
      </c>
      <c r="C5891">
        <v>2626.5408000000002</v>
      </c>
      <c r="D5891" t="s">
        <v>2</v>
      </c>
    </row>
    <row r="5892" spans="1:4">
      <c r="A5892">
        <v>13100</v>
      </c>
      <c r="B5892">
        <v>1</v>
      </c>
      <c r="C5892">
        <v>2626.5408000000002</v>
      </c>
      <c r="D5892" t="s">
        <v>2</v>
      </c>
    </row>
    <row r="5893" spans="1:4">
      <c r="A5893">
        <v>17594</v>
      </c>
      <c r="B5893">
        <v>1</v>
      </c>
      <c r="C5893">
        <v>2626.5408000000002</v>
      </c>
      <c r="D5893" t="s">
        <v>2</v>
      </c>
    </row>
    <row r="5894" spans="1:4">
      <c r="A5894">
        <v>18435</v>
      </c>
      <c r="B5894">
        <v>1</v>
      </c>
      <c r="C5894">
        <v>2626.5408000000002</v>
      </c>
      <c r="D5894" t="s">
        <v>2</v>
      </c>
    </row>
    <row r="5895" spans="1:4">
      <c r="A5895">
        <v>17453</v>
      </c>
      <c r="B5895">
        <v>1</v>
      </c>
      <c r="C5895">
        <v>2626.5408000000002</v>
      </c>
      <c r="D5895" t="s">
        <v>2</v>
      </c>
    </row>
    <row r="5896" spans="1:4">
      <c r="A5896">
        <v>11526</v>
      </c>
      <c r="B5896">
        <v>1</v>
      </c>
      <c r="C5896">
        <v>2626.5408000000002</v>
      </c>
      <c r="D5896" t="s">
        <v>2</v>
      </c>
    </row>
    <row r="5897" spans="1:4">
      <c r="A5897">
        <v>11523</v>
      </c>
      <c r="B5897">
        <v>1</v>
      </c>
      <c r="C5897">
        <v>2626.5408000000002</v>
      </c>
      <c r="D5897" t="s">
        <v>2</v>
      </c>
    </row>
    <row r="5898" spans="1:4">
      <c r="A5898">
        <v>16144</v>
      </c>
      <c r="B5898">
        <v>1</v>
      </c>
      <c r="C5898">
        <v>2626.5408000000002</v>
      </c>
      <c r="D5898" t="s">
        <v>2</v>
      </c>
    </row>
    <row r="5899" spans="1:4">
      <c r="A5899">
        <v>17134</v>
      </c>
      <c r="B5899">
        <v>1</v>
      </c>
      <c r="C5899">
        <v>2626.5408000000002</v>
      </c>
      <c r="D5899" t="s">
        <v>2</v>
      </c>
    </row>
    <row r="5900" spans="1:4">
      <c r="A5900">
        <v>18116</v>
      </c>
      <c r="B5900">
        <v>1</v>
      </c>
      <c r="C5900">
        <v>2626.5408000000002</v>
      </c>
      <c r="D5900" t="s">
        <v>2</v>
      </c>
    </row>
    <row r="5901" spans="1:4">
      <c r="A5901">
        <v>17005</v>
      </c>
      <c r="B5901">
        <v>1</v>
      </c>
      <c r="C5901">
        <v>2625.9773</v>
      </c>
      <c r="D5901" t="s">
        <v>2</v>
      </c>
    </row>
    <row r="5902" spans="1:4">
      <c r="A5902">
        <v>18850</v>
      </c>
      <c r="B5902">
        <v>1</v>
      </c>
      <c r="C5902">
        <v>2625.9773</v>
      </c>
      <c r="D5902" t="s">
        <v>2</v>
      </c>
    </row>
    <row r="5903" spans="1:4">
      <c r="A5903">
        <v>16915</v>
      </c>
      <c r="B5903">
        <v>1</v>
      </c>
      <c r="C5903">
        <v>2624.3528999999999</v>
      </c>
      <c r="D5903" t="s">
        <v>2</v>
      </c>
    </row>
    <row r="5904" spans="1:4">
      <c r="A5904">
        <v>17622</v>
      </c>
      <c r="B5904">
        <v>1</v>
      </c>
      <c r="C5904">
        <v>2624.3528999999999</v>
      </c>
      <c r="D5904" t="s">
        <v>2</v>
      </c>
    </row>
    <row r="5905" spans="1:4">
      <c r="A5905">
        <v>18395</v>
      </c>
      <c r="B5905">
        <v>1</v>
      </c>
      <c r="C5905">
        <v>2624.3528999999999</v>
      </c>
      <c r="D5905" t="s">
        <v>2</v>
      </c>
    </row>
    <row r="5906" spans="1:4">
      <c r="A5906">
        <v>20923</v>
      </c>
      <c r="B5906">
        <v>3</v>
      </c>
      <c r="C5906">
        <v>2624.1541000000002</v>
      </c>
      <c r="D5906" t="s">
        <v>2</v>
      </c>
    </row>
    <row r="5907" spans="1:4">
      <c r="A5907">
        <v>11037</v>
      </c>
      <c r="B5907">
        <v>1</v>
      </c>
      <c r="C5907">
        <v>2623.5241999999998</v>
      </c>
      <c r="D5907" t="s">
        <v>2</v>
      </c>
    </row>
    <row r="5908" spans="1:4">
      <c r="A5908">
        <v>20912</v>
      </c>
      <c r="B5908">
        <v>3</v>
      </c>
      <c r="C5908">
        <v>2623.038</v>
      </c>
      <c r="D5908" t="s">
        <v>2</v>
      </c>
    </row>
    <row r="5909" spans="1:4">
      <c r="A5909">
        <v>16112</v>
      </c>
      <c r="B5909">
        <v>1</v>
      </c>
      <c r="C5909">
        <v>2622.6844000000001</v>
      </c>
      <c r="D5909" t="s">
        <v>2</v>
      </c>
    </row>
    <row r="5910" spans="1:4">
      <c r="A5910">
        <v>23603</v>
      </c>
      <c r="B5910">
        <v>1</v>
      </c>
      <c r="C5910">
        <v>2622.1098000000002</v>
      </c>
      <c r="D5910" t="s">
        <v>2</v>
      </c>
    </row>
    <row r="5911" spans="1:4">
      <c r="A5911">
        <v>11063</v>
      </c>
      <c r="B5911">
        <v>1</v>
      </c>
      <c r="C5911">
        <v>2622.1098000000002</v>
      </c>
      <c r="D5911" t="s">
        <v>2</v>
      </c>
    </row>
    <row r="5912" spans="1:4">
      <c r="A5912">
        <v>15998</v>
      </c>
      <c r="B5912">
        <v>1</v>
      </c>
      <c r="C5912">
        <v>2621.0158000000001</v>
      </c>
      <c r="D5912" t="s">
        <v>2</v>
      </c>
    </row>
    <row r="5913" spans="1:4">
      <c r="A5913">
        <v>11021</v>
      </c>
      <c r="B5913">
        <v>1</v>
      </c>
      <c r="C5913">
        <v>2621.0158000000001</v>
      </c>
      <c r="D5913" t="s">
        <v>2</v>
      </c>
    </row>
    <row r="5914" spans="1:4">
      <c r="A5914">
        <v>17427</v>
      </c>
      <c r="B5914">
        <v>1</v>
      </c>
      <c r="C5914">
        <v>2621.0158000000001</v>
      </c>
      <c r="D5914" t="s">
        <v>2</v>
      </c>
    </row>
    <row r="5915" spans="1:4">
      <c r="A5915">
        <v>11132</v>
      </c>
      <c r="B5915">
        <v>1</v>
      </c>
      <c r="C5915">
        <v>2620.9937</v>
      </c>
      <c r="D5915" t="s">
        <v>2</v>
      </c>
    </row>
    <row r="5916" spans="1:4">
      <c r="A5916">
        <v>17475</v>
      </c>
      <c r="B5916">
        <v>1</v>
      </c>
      <c r="C5916">
        <v>2619.9108000000001</v>
      </c>
      <c r="D5916" t="s">
        <v>2</v>
      </c>
    </row>
    <row r="5917" spans="1:4">
      <c r="A5917">
        <v>17416</v>
      </c>
      <c r="B5917">
        <v>1</v>
      </c>
      <c r="C5917">
        <v>2619.9108000000001</v>
      </c>
      <c r="D5917" t="s">
        <v>2</v>
      </c>
    </row>
    <row r="5918" spans="1:4">
      <c r="A5918">
        <v>17420</v>
      </c>
      <c r="B5918">
        <v>1</v>
      </c>
      <c r="C5918">
        <v>2619.0931</v>
      </c>
      <c r="D5918" t="s">
        <v>2</v>
      </c>
    </row>
    <row r="5919" spans="1:4">
      <c r="A5919">
        <v>16244</v>
      </c>
      <c r="B5919">
        <v>1</v>
      </c>
      <c r="C5919">
        <v>2618.8168999999998</v>
      </c>
      <c r="D5919" t="s">
        <v>2</v>
      </c>
    </row>
    <row r="5920" spans="1:4">
      <c r="A5920">
        <v>17604</v>
      </c>
      <c r="B5920">
        <v>1</v>
      </c>
      <c r="C5920">
        <v>2618.8168999999998</v>
      </c>
      <c r="D5920" t="s">
        <v>2</v>
      </c>
    </row>
    <row r="5921" spans="1:4">
      <c r="A5921">
        <v>17458</v>
      </c>
      <c r="B5921">
        <v>1</v>
      </c>
      <c r="C5921">
        <v>2618.8168999999998</v>
      </c>
      <c r="D5921" t="s">
        <v>2</v>
      </c>
    </row>
    <row r="5922" spans="1:4">
      <c r="A5922">
        <v>18376</v>
      </c>
      <c r="B5922">
        <v>1</v>
      </c>
      <c r="C5922">
        <v>2618.8168999999998</v>
      </c>
      <c r="D5922" t="s">
        <v>2</v>
      </c>
    </row>
    <row r="5923" spans="1:4">
      <c r="A5923">
        <v>18232</v>
      </c>
      <c r="B5923">
        <v>1</v>
      </c>
      <c r="C5923">
        <v>2618.8168999999998</v>
      </c>
      <c r="D5923" t="s">
        <v>2</v>
      </c>
    </row>
    <row r="5924" spans="1:4">
      <c r="A5924">
        <v>16844</v>
      </c>
      <c r="B5924">
        <v>1</v>
      </c>
      <c r="C5924">
        <v>2618.8168999999998</v>
      </c>
      <c r="D5924" t="s">
        <v>2</v>
      </c>
    </row>
    <row r="5925" spans="1:4">
      <c r="A5925">
        <v>16864</v>
      </c>
      <c r="B5925">
        <v>1</v>
      </c>
      <c r="C5925">
        <v>2618.8168999999998</v>
      </c>
      <c r="D5925" t="s">
        <v>2</v>
      </c>
    </row>
    <row r="5926" spans="1:4">
      <c r="A5926">
        <v>13417</v>
      </c>
      <c r="B5926">
        <v>1</v>
      </c>
      <c r="C5926">
        <v>2618.8168999999998</v>
      </c>
      <c r="D5926" t="s">
        <v>2</v>
      </c>
    </row>
    <row r="5927" spans="1:4">
      <c r="A5927">
        <v>16087</v>
      </c>
      <c r="B5927">
        <v>1</v>
      </c>
      <c r="C5927">
        <v>2618.8168999999998</v>
      </c>
      <c r="D5927" t="s">
        <v>2</v>
      </c>
    </row>
    <row r="5928" spans="1:4">
      <c r="A5928">
        <v>18972</v>
      </c>
      <c r="B5928">
        <v>1</v>
      </c>
      <c r="C5928">
        <v>2618.8168999999998</v>
      </c>
      <c r="D5928" t="s">
        <v>2</v>
      </c>
    </row>
    <row r="5929" spans="1:4">
      <c r="A5929">
        <v>18961</v>
      </c>
      <c r="B5929">
        <v>1</v>
      </c>
      <c r="C5929">
        <v>2618.8058000000001</v>
      </c>
      <c r="D5929" t="s">
        <v>2</v>
      </c>
    </row>
    <row r="5930" spans="1:4">
      <c r="A5930">
        <v>21506</v>
      </c>
      <c r="B5930">
        <v>1</v>
      </c>
      <c r="C5930">
        <v>2618.8058000000001</v>
      </c>
      <c r="D5930" t="s">
        <v>2</v>
      </c>
    </row>
    <row r="5931" spans="1:4">
      <c r="A5931">
        <v>17176</v>
      </c>
      <c r="B5931">
        <v>1</v>
      </c>
      <c r="C5931">
        <v>2618.8058000000001</v>
      </c>
      <c r="D5931" t="s">
        <v>2</v>
      </c>
    </row>
    <row r="5932" spans="1:4">
      <c r="A5932">
        <v>17365</v>
      </c>
      <c r="B5932">
        <v>1</v>
      </c>
      <c r="C5932">
        <v>2618.8058000000001</v>
      </c>
      <c r="D5932" t="s">
        <v>2</v>
      </c>
    </row>
    <row r="5933" spans="1:4">
      <c r="A5933">
        <v>21538</v>
      </c>
      <c r="B5933">
        <v>1</v>
      </c>
      <c r="C5933">
        <v>2618.8058000000001</v>
      </c>
      <c r="D5933" t="s">
        <v>2</v>
      </c>
    </row>
    <row r="5934" spans="1:4">
      <c r="A5934">
        <v>16832</v>
      </c>
      <c r="B5934">
        <v>1</v>
      </c>
      <c r="C5934">
        <v>2618.8058000000001</v>
      </c>
      <c r="D5934" t="s">
        <v>2</v>
      </c>
    </row>
    <row r="5935" spans="1:4">
      <c r="A5935">
        <v>18416</v>
      </c>
      <c r="B5935">
        <v>1</v>
      </c>
      <c r="C5935">
        <v>2618.8058000000001</v>
      </c>
      <c r="D5935" t="s">
        <v>2</v>
      </c>
    </row>
    <row r="5936" spans="1:4">
      <c r="A5936">
        <v>16100</v>
      </c>
      <c r="B5936">
        <v>1</v>
      </c>
      <c r="C5936">
        <v>2618.8058000000001</v>
      </c>
      <c r="D5936" t="s">
        <v>2</v>
      </c>
    </row>
    <row r="5937" spans="1:4">
      <c r="A5937">
        <v>11618</v>
      </c>
      <c r="B5937">
        <v>1</v>
      </c>
      <c r="C5937">
        <v>2618.8058000000001</v>
      </c>
      <c r="D5937" t="s">
        <v>2</v>
      </c>
    </row>
    <row r="5938" spans="1:4">
      <c r="A5938">
        <v>16851</v>
      </c>
      <c r="B5938">
        <v>1</v>
      </c>
      <c r="C5938">
        <v>2618.8058000000001</v>
      </c>
      <c r="D5938" t="s">
        <v>2</v>
      </c>
    </row>
    <row r="5939" spans="1:4">
      <c r="A5939">
        <v>16865</v>
      </c>
      <c r="B5939">
        <v>1</v>
      </c>
      <c r="C5939">
        <v>2618.8058000000001</v>
      </c>
      <c r="D5939" t="s">
        <v>2</v>
      </c>
    </row>
    <row r="5940" spans="1:4">
      <c r="A5940">
        <v>17581</v>
      </c>
      <c r="B5940">
        <v>1</v>
      </c>
      <c r="C5940">
        <v>2618.2422999999999</v>
      </c>
      <c r="D5940" t="s">
        <v>2</v>
      </c>
    </row>
    <row r="5941" spans="1:4">
      <c r="A5941">
        <v>20861</v>
      </c>
      <c r="B5941">
        <v>3</v>
      </c>
      <c r="C5941">
        <v>2616.7064</v>
      </c>
      <c r="D5941" t="s">
        <v>2</v>
      </c>
    </row>
    <row r="5942" spans="1:4">
      <c r="A5942">
        <v>12451</v>
      </c>
      <c r="B5942">
        <v>1</v>
      </c>
      <c r="C5942">
        <v>2616.5515999999998</v>
      </c>
      <c r="D5942" t="s">
        <v>2</v>
      </c>
    </row>
    <row r="5943" spans="1:4">
      <c r="A5943">
        <v>16147</v>
      </c>
      <c r="B5943">
        <v>1</v>
      </c>
      <c r="C5943">
        <v>2615.7559999999999</v>
      </c>
      <c r="D5943" t="s">
        <v>2</v>
      </c>
    </row>
    <row r="5944" spans="1:4">
      <c r="A5944">
        <v>18560</v>
      </c>
      <c r="B5944">
        <v>1</v>
      </c>
      <c r="C5944">
        <v>2615.4908</v>
      </c>
      <c r="D5944" t="s">
        <v>2</v>
      </c>
    </row>
    <row r="5945" spans="1:4">
      <c r="A5945">
        <v>16908</v>
      </c>
      <c r="B5945">
        <v>1</v>
      </c>
      <c r="C5945">
        <v>2615.4908</v>
      </c>
      <c r="D5945" t="s">
        <v>2</v>
      </c>
    </row>
    <row r="5946" spans="1:4">
      <c r="A5946">
        <v>12081</v>
      </c>
      <c r="B5946">
        <v>1</v>
      </c>
      <c r="C5946">
        <v>2615.4908</v>
      </c>
      <c r="D5946" t="s">
        <v>2</v>
      </c>
    </row>
    <row r="5947" spans="1:4">
      <c r="A5947">
        <v>17399</v>
      </c>
      <c r="B5947">
        <v>1</v>
      </c>
      <c r="C5947">
        <v>2615.4908</v>
      </c>
      <c r="D5947" t="s">
        <v>2</v>
      </c>
    </row>
    <row r="5948" spans="1:4">
      <c r="A5948">
        <v>13878</v>
      </c>
      <c r="B5948">
        <v>1</v>
      </c>
      <c r="C5948">
        <v>2615.4908</v>
      </c>
      <c r="D5948" t="s">
        <v>2</v>
      </c>
    </row>
    <row r="5949" spans="1:4">
      <c r="A5949">
        <v>18849</v>
      </c>
      <c r="B5949">
        <v>1</v>
      </c>
      <c r="C5949">
        <v>2615.4908</v>
      </c>
      <c r="D5949" t="s">
        <v>2</v>
      </c>
    </row>
    <row r="5950" spans="1:4">
      <c r="A5950">
        <v>17413</v>
      </c>
      <c r="B5950">
        <v>1</v>
      </c>
      <c r="C5950">
        <v>2614.3636999999999</v>
      </c>
      <c r="D5950" t="s">
        <v>2</v>
      </c>
    </row>
    <row r="5951" spans="1:4">
      <c r="A5951">
        <v>11647</v>
      </c>
      <c r="B5951">
        <v>1</v>
      </c>
      <c r="C5951">
        <v>2614.3636999999999</v>
      </c>
      <c r="D5951" t="s">
        <v>2</v>
      </c>
    </row>
    <row r="5952" spans="1:4">
      <c r="A5952">
        <v>22803</v>
      </c>
      <c r="B5952">
        <v>1</v>
      </c>
      <c r="C5952">
        <v>2613.3029000000001</v>
      </c>
      <c r="D5952" t="s">
        <v>2</v>
      </c>
    </row>
    <row r="5953" spans="1:4">
      <c r="A5953">
        <v>27324</v>
      </c>
      <c r="B5953">
        <v>1</v>
      </c>
      <c r="C5953">
        <v>2613.2919000000002</v>
      </c>
      <c r="D5953" t="s">
        <v>2</v>
      </c>
    </row>
    <row r="5954" spans="1:4">
      <c r="A5954">
        <v>20930</v>
      </c>
      <c r="B5954">
        <v>3</v>
      </c>
      <c r="C5954">
        <v>2611.9881</v>
      </c>
      <c r="D5954" t="s">
        <v>2</v>
      </c>
    </row>
    <row r="5955" spans="1:4">
      <c r="A5955">
        <v>13396</v>
      </c>
      <c r="B5955">
        <v>1</v>
      </c>
      <c r="C5955">
        <v>2610.3083999999999</v>
      </c>
      <c r="D5955" t="s">
        <v>2</v>
      </c>
    </row>
    <row r="5956" spans="1:4">
      <c r="A5956">
        <v>18783</v>
      </c>
      <c r="B5956">
        <v>1</v>
      </c>
      <c r="C5956">
        <v>2610.3083999999999</v>
      </c>
      <c r="D5956" t="s">
        <v>2</v>
      </c>
    </row>
    <row r="5957" spans="1:4">
      <c r="A5957">
        <v>18519</v>
      </c>
      <c r="B5957">
        <v>1</v>
      </c>
      <c r="C5957">
        <v>2610.3083999999999</v>
      </c>
      <c r="D5957" t="s">
        <v>2</v>
      </c>
    </row>
    <row r="5958" spans="1:4">
      <c r="A5958">
        <v>18379</v>
      </c>
      <c r="B5958">
        <v>1</v>
      </c>
      <c r="C5958">
        <v>2610.3083999999999</v>
      </c>
      <c r="D5958" t="s">
        <v>2</v>
      </c>
    </row>
    <row r="5959" spans="1:4">
      <c r="A5959">
        <v>18781</v>
      </c>
      <c r="B5959">
        <v>1</v>
      </c>
      <c r="C5959">
        <v>2610.3083999999999</v>
      </c>
      <c r="D5959" t="s">
        <v>2</v>
      </c>
    </row>
    <row r="5960" spans="1:4">
      <c r="A5960">
        <v>18426</v>
      </c>
      <c r="B5960">
        <v>1</v>
      </c>
      <c r="C5960">
        <v>2610.3083999999999</v>
      </c>
      <c r="D5960" t="s">
        <v>2</v>
      </c>
    </row>
    <row r="5961" spans="1:4">
      <c r="A5961">
        <v>16105</v>
      </c>
      <c r="B5961">
        <v>1</v>
      </c>
      <c r="C5961">
        <v>2609.9548</v>
      </c>
      <c r="D5961" t="s">
        <v>2</v>
      </c>
    </row>
    <row r="5962" spans="1:4">
      <c r="A5962">
        <v>16914</v>
      </c>
      <c r="B5962">
        <v>1</v>
      </c>
      <c r="C5962">
        <v>2609.9548</v>
      </c>
      <c r="D5962" t="s">
        <v>2</v>
      </c>
    </row>
    <row r="5963" spans="1:4">
      <c r="A5963">
        <v>21835</v>
      </c>
      <c r="B5963">
        <v>1</v>
      </c>
      <c r="C5963">
        <v>2608.8498</v>
      </c>
      <c r="D5963" t="s">
        <v>2</v>
      </c>
    </row>
    <row r="5964" spans="1:4">
      <c r="A5964">
        <v>18881</v>
      </c>
      <c r="B5964">
        <v>1</v>
      </c>
      <c r="C5964">
        <v>2607.7779</v>
      </c>
      <c r="D5964" t="s">
        <v>2</v>
      </c>
    </row>
    <row r="5965" spans="1:4">
      <c r="A5965">
        <v>16906</v>
      </c>
      <c r="B5965">
        <v>1</v>
      </c>
      <c r="C5965">
        <v>2607.7779</v>
      </c>
      <c r="D5965" t="s">
        <v>2</v>
      </c>
    </row>
    <row r="5966" spans="1:4">
      <c r="A5966">
        <v>17544</v>
      </c>
      <c r="B5966">
        <v>1</v>
      </c>
      <c r="C5966">
        <v>2607.7779</v>
      </c>
      <c r="D5966" t="s">
        <v>2</v>
      </c>
    </row>
    <row r="5967" spans="1:4">
      <c r="A5967">
        <v>22800</v>
      </c>
      <c r="B5967">
        <v>1</v>
      </c>
      <c r="C5967">
        <v>2607.7779</v>
      </c>
      <c r="D5967" t="s">
        <v>2</v>
      </c>
    </row>
    <row r="5968" spans="1:4">
      <c r="A5968">
        <v>18437</v>
      </c>
      <c r="B5968">
        <v>1</v>
      </c>
      <c r="C5968">
        <v>2607.7779</v>
      </c>
      <c r="D5968" t="s">
        <v>2</v>
      </c>
    </row>
    <row r="5969" spans="1:4">
      <c r="A5969">
        <v>18508</v>
      </c>
      <c r="B5969">
        <v>1</v>
      </c>
      <c r="C5969">
        <v>2607.7557999999999</v>
      </c>
      <c r="D5969" t="s">
        <v>2</v>
      </c>
    </row>
    <row r="5970" spans="1:4">
      <c r="A5970">
        <v>18381</v>
      </c>
      <c r="B5970">
        <v>1</v>
      </c>
      <c r="C5970">
        <v>2607.2033000000001</v>
      </c>
      <c r="D5970" t="s">
        <v>2</v>
      </c>
    </row>
    <row r="5971" spans="1:4">
      <c r="A5971">
        <v>16872</v>
      </c>
      <c r="B5971">
        <v>1</v>
      </c>
      <c r="C5971">
        <v>2606.9602</v>
      </c>
      <c r="D5971" t="s">
        <v>2</v>
      </c>
    </row>
    <row r="5972" spans="1:4">
      <c r="A5972">
        <v>16983</v>
      </c>
      <c r="B5972">
        <v>1</v>
      </c>
      <c r="C5972">
        <v>2604.7944000000002</v>
      </c>
      <c r="D5972" t="s">
        <v>2</v>
      </c>
    </row>
    <row r="5973" spans="1:4">
      <c r="A5973">
        <v>17133</v>
      </c>
      <c r="B5973">
        <v>1</v>
      </c>
      <c r="C5973">
        <v>2604.7944000000002</v>
      </c>
      <c r="D5973" t="s">
        <v>2</v>
      </c>
    </row>
    <row r="5974" spans="1:4">
      <c r="A5974">
        <v>17624</v>
      </c>
      <c r="B5974">
        <v>1</v>
      </c>
      <c r="C5974">
        <v>2604.7944000000002</v>
      </c>
      <c r="D5974" t="s">
        <v>2</v>
      </c>
    </row>
    <row r="5975" spans="1:4">
      <c r="A5975">
        <v>16645</v>
      </c>
      <c r="B5975">
        <v>1</v>
      </c>
      <c r="C5975">
        <v>2604.7944000000002</v>
      </c>
      <c r="D5975" t="s">
        <v>2</v>
      </c>
    </row>
    <row r="5976" spans="1:4">
      <c r="A5976">
        <v>18817</v>
      </c>
      <c r="B5976">
        <v>1</v>
      </c>
      <c r="C5976">
        <v>2604.7944000000002</v>
      </c>
      <c r="D5976" t="s">
        <v>2</v>
      </c>
    </row>
    <row r="5977" spans="1:4">
      <c r="A5977">
        <v>17552</v>
      </c>
      <c r="B5977">
        <v>1</v>
      </c>
      <c r="C5977">
        <v>2604.7944000000002</v>
      </c>
      <c r="D5977" t="s">
        <v>2</v>
      </c>
    </row>
    <row r="5978" spans="1:4">
      <c r="A5978">
        <v>18539</v>
      </c>
      <c r="B5978">
        <v>1</v>
      </c>
      <c r="C5978">
        <v>2604.4297999999999</v>
      </c>
      <c r="D5978" t="s">
        <v>2</v>
      </c>
    </row>
    <row r="5979" spans="1:4">
      <c r="A5979">
        <v>17417</v>
      </c>
      <c r="B5979">
        <v>1</v>
      </c>
      <c r="C5979">
        <v>2602.2640000000001</v>
      </c>
      <c r="D5979" t="s">
        <v>2</v>
      </c>
    </row>
    <row r="5980" spans="1:4">
      <c r="A5980">
        <v>13434</v>
      </c>
      <c r="B5980">
        <v>1</v>
      </c>
      <c r="C5980">
        <v>2602.2640000000001</v>
      </c>
      <c r="D5980" t="s">
        <v>2</v>
      </c>
    </row>
    <row r="5981" spans="1:4">
      <c r="A5981">
        <v>18406</v>
      </c>
      <c r="B5981">
        <v>1</v>
      </c>
      <c r="C5981">
        <v>2602.2640000000001</v>
      </c>
      <c r="D5981" t="s">
        <v>2</v>
      </c>
    </row>
    <row r="5982" spans="1:4">
      <c r="A5982">
        <v>12080</v>
      </c>
      <c r="B5982">
        <v>1</v>
      </c>
      <c r="C5982">
        <v>2602.2640000000001</v>
      </c>
      <c r="D5982" t="s">
        <v>2</v>
      </c>
    </row>
    <row r="5983" spans="1:4">
      <c r="A5983">
        <v>20553</v>
      </c>
      <c r="B5983">
        <v>1</v>
      </c>
      <c r="C5983">
        <v>2602.2529</v>
      </c>
      <c r="D5983" t="s">
        <v>2</v>
      </c>
    </row>
    <row r="5984" spans="1:4">
      <c r="A5984">
        <v>17267</v>
      </c>
      <c r="B5984">
        <v>1</v>
      </c>
      <c r="C5984">
        <v>2602.2529</v>
      </c>
      <c r="D5984" t="s">
        <v>2</v>
      </c>
    </row>
    <row r="5985" spans="1:4">
      <c r="A5985">
        <v>17398</v>
      </c>
      <c r="B5985">
        <v>1</v>
      </c>
      <c r="C5985">
        <v>2602.2529</v>
      </c>
      <c r="D5985" t="s">
        <v>2</v>
      </c>
    </row>
    <row r="5986" spans="1:4">
      <c r="A5986">
        <v>11036</v>
      </c>
      <c r="B5986">
        <v>1</v>
      </c>
      <c r="C5986">
        <v>2602.2529</v>
      </c>
      <c r="D5986" t="s">
        <v>2</v>
      </c>
    </row>
    <row r="5987" spans="1:4">
      <c r="A5987">
        <v>15999</v>
      </c>
      <c r="B5987">
        <v>1</v>
      </c>
      <c r="C5987">
        <v>2602.2529</v>
      </c>
      <c r="D5987" t="s">
        <v>2</v>
      </c>
    </row>
    <row r="5988" spans="1:4">
      <c r="A5988">
        <v>21827</v>
      </c>
      <c r="B5988">
        <v>1</v>
      </c>
      <c r="C5988">
        <v>2602.2529</v>
      </c>
      <c r="D5988" t="s">
        <v>2</v>
      </c>
    </row>
    <row r="5989" spans="1:4">
      <c r="A5989">
        <v>22810</v>
      </c>
      <c r="B5989">
        <v>1</v>
      </c>
      <c r="C5989">
        <v>2602.2529</v>
      </c>
      <c r="D5989" t="s">
        <v>2</v>
      </c>
    </row>
    <row r="5990" spans="1:4">
      <c r="A5990">
        <v>26388</v>
      </c>
      <c r="B5990">
        <v>1</v>
      </c>
      <c r="C5990">
        <v>2602.2529</v>
      </c>
      <c r="D5990" t="s">
        <v>2</v>
      </c>
    </row>
    <row r="5991" spans="1:4">
      <c r="A5991">
        <v>13916</v>
      </c>
      <c r="B5991">
        <v>1</v>
      </c>
      <c r="C5991">
        <v>2602.2529</v>
      </c>
      <c r="D5991" t="s">
        <v>2</v>
      </c>
    </row>
    <row r="5992" spans="1:4">
      <c r="A5992">
        <v>17474</v>
      </c>
      <c r="B5992">
        <v>1</v>
      </c>
      <c r="C5992">
        <v>2602.2529</v>
      </c>
      <c r="D5992" t="s">
        <v>2</v>
      </c>
    </row>
    <row r="5993" spans="1:4">
      <c r="A5993">
        <v>16850</v>
      </c>
      <c r="B5993">
        <v>1</v>
      </c>
      <c r="C5993">
        <v>2602.2529</v>
      </c>
      <c r="D5993" t="s">
        <v>2</v>
      </c>
    </row>
    <row r="5994" spans="1:4">
      <c r="A5994">
        <v>21505</v>
      </c>
      <c r="B5994">
        <v>1</v>
      </c>
      <c r="C5994">
        <v>2602.2529</v>
      </c>
      <c r="D5994" t="s">
        <v>2</v>
      </c>
    </row>
    <row r="5995" spans="1:4">
      <c r="A5995">
        <v>18829</v>
      </c>
      <c r="B5995">
        <v>1</v>
      </c>
      <c r="C5995">
        <v>2602.2529</v>
      </c>
      <c r="D5995" t="s">
        <v>2</v>
      </c>
    </row>
    <row r="5996" spans="1:4">
      <c r="A5996">
        <v>18862</v>
      </c>
      <c r="B5996">
        <v>1</v>
      </c>
      <c r="C5996">
        <v>2601.6894000000002</v>
      </c>
      <c r="D5996" t="s">
        <v>2</v>
      </c>
    </row>
    <row r="5997" spans="1:4">
      <c r="A5997">
        <v>18547</v>
      </c>
      <c r="B5997">
        <v>1</v>
      </c>
      <c r="C5997">
        <v>2598.9158000000002</v>
      </c>
      <c r="D5997" t="s">
        <v>2</v>
      </c>
    </row>
    <row r="5998" spans="1:4">
      <c r="A5998">
        <v>11265</v>
      </c>
      <c r="B5998">
        <v>1</v>
      </c>
      <c r="C5998">
        <v>2598.9158000000002</v>
      </c>
      <c r="D5998" t="s">
        <v>2</v>
      </c>
    </row>
    <row r="5999" spans="1:4">
      <c r="A5999">
        <v>18581</v>
      </c>
      <c r="B5999">
        <v>1</v>
      </c>
      <c r="C5999">
        <v>2598.9158000000002</v>
      </c>
      <c r="D5999" t="s">
        <v>2</v>
      </c>
    </row>
    <row r="6000" spans="1:4">
      <c r="A6000">
        <v>13217</v>
      </c>
      <c r="B6000">
        <v>1</v>
      </c>
      <c r="C6000">
        <v>2598.9158000000002</v>
      </c>
      <c r="D6000" t="s">
        <v>2</v>
      </c>
    </row>
    <row r="6001" spans="1:4">
      <c r="A6001">
        <v>17009</v>
      </c>
      <c r="B6001">
        <v>1</v>
      </c>
      <c r="C6001">
        <v>2598.9158000000002</v>
      </c>
      <c r="D6001" t="s">
        <v>2</v>
      </c>
    </row>
    <row r="6002" spans="1:4">
      <c r="A6002">
        <v>12449</v>
      </c>
      <c r="B6002">
        <v>1</v>
      </c>
      <c r="C6002">
        <v>2598.9158000000002</v>
      </c>
      <c r="D6002" t="s">
        <v>2</v>
      </c>
    </row>
    <row r="6003" spans="1:4">
      <c r="A6003">
        <v>18950</v>
      </c>
      <c r="B6003">
        <v>1</v>
      </c>
      <c r="C6003">
        <v>2598.9158000000002</v>
      </c>
      <c r="D6003" t="s">
        <v>2</v>
      </c>
    </row>
    <row r="6004" spans="1:4">
      <c r="A6004">
        <v>18578</v>
      </c>
      <c r="B6004">
        <v>1</v>
      </c>
      <c r="C6004">
        <v>2598.9158000000002</v>
      </c>
      <c r="D6004" t="s">
        <v>2</v>
      </c>
    </row>
    <row r="6005" spans="1:4">
      <c r="A6005">
        <v>17364</v>
      </c>
      <c r="B6005">
        <v>1</v>
      </c>
      <c r="C6005">
        <v>2598.9158000000002</v>
      </c>
      <c r="D6005" t="s">
        <v>2</v>
      </c>
    </row>
    <row r="6006" spans="1:4">
      <c r="A6006">
        <v>19710</v>
      </c>
      <c r="B6006">
        <v>1</v>
      </c>
      <c r="C6006">
        <v>2598.9158000000002</v>
      </c>
      <c r="D6006" t="s">
        <v>2</v>
      </c>
    </row>
    <row r="6007" spans="1:4">
      <c r="A6007">
        <v>13393</v>
      </c>
      <c r="B6007">
        <v>1</v>
      </c>
      <c r="C6007">
        <v>2598.9158000000002</v>
      </c>
      <c r="D6007" t="s">
        <v>2</v>
      </c>
    </row>
    <row r="6008" spans="1:4">
      <c r="A6008">
        <v>17612</v>
      </c>
      <c r="B6008">
        <v>1</v>
      </c>
      <c r="C6008">
        <v>2598.9158000000002</v>
      </c>
      <c r="D6008" t="s">
        <v>2</v>
      </c>
    </row>
    <row r="6009" spans="1:4">
      <c r="A6009">
        <v>11062</v>
      </c>
      <c r="B6009">
        <v>1</v>
      </c>
      <c r="C6009">
        <v>2598.9158000000002</v>
      </c>
      <c r="D6009" t="s">
        <v>2</v>
      </c>
    </row>
    <row r="6010" spans="1:4">
      <c r="A6010">
        <v>18971</v>
      </c>
      <c r="B6010">
        <v>1</v>
      </c>
      <c r="C6010">
        <v>2598.9158000000002</v>
      </c>
      <c r="D6010" t="s">
        <v>2</v>
      </c>
    </row>
    <row r="6011" spans="1:4">
      <c r="A6011">
        <v>18422</v>
      </c>
      <c r="B6011">
        <v>1</v>
      </c>
      <c r="C6011">
        <v>2598.9158000000002</v>
      </c>
      <c r="D6011" t="s">
        <v>2</v>
      </c>
    </row>
    <row r="6012" spans="1:4">
      <c r="A6012">
        <v>18788</v>
      </c>
      <c r="B6012">
        <v>1</v>
      </c>
      <c r="C6012">
        <v>2598.9158000000002</v>
      </c>
      <c r="D6012" t="s">
        <v>2</v>
      </c>
    </row>
    <row r="6013" spans="1:4">
      <c r="A6013">
        <v>18479</v>
      </c>
      <c r="B6013">
        <v>1</v>
      </c>
      <c r="C6013">
        <v>2598.9158000000002</v>
      </c>
      <c r="D6013" t="s">
        <v>2</v>
      </c>
    </row>
    <row r="6014" spans="1:4">
      <c r="A6014">
        <v>18785</v>
      </c>
      <c r="B6014">
        <v>1</v>
      </c>
      <c r="C6014">
        <v>2597.8108000000002</v>
      </c>
      <c r="D6014" t="s">
        <v>2</v>
      </c>
    </row>
    <row r="6015" spans="1:4">
      <c r="A6015">
        <v>11040</v>
      </c>
      <c r="B6015">
        <v>1</v>
      </c>
      <c r="C6015">
        <v>2597.8108000000002</v>
      </c>
      <c r="D6015" t="s">
        <v>2</v>
      </c>
    </row>
    <row r="6016" spans="1:4">
      <c r="A6016">
        <v>12090</v>
      </c>
      <c r="B6016">
        <v>1</v>
      </c>
      <c r="C6016">
        <v>2597.8108000000002</v>
      </c>
      <c r="D6016" t="s">
        <v>2</v>
      </c>
    </row>
    <row r="6017" spans="1:4">
      <c r="A6017">
        <v>18432</v>
      </c>
      <c r="B6017">
        <v>1</v>
      </c>
      <c r="C6017">
        <v>2597.8108000000002</v>
      </c>
      <c r="D6017" t="s">
        <v>2</v>
      </c>
    </row>
    <row r="6018" spans="1:4">
      <c r="A6018">
        <v>18398</v>
      </c>
      <c r="B6018">
        <v>1</v>
      </c>
      <c r="C6018">
        <v>2597.8108000000002</v>
      </c>
      <c r="D6018" t="s">
        <v>2</v>
      </c>
    </row>
    <row r="6019" spans="1:4">
      <c r="A6019">
        <v>11316</v>
      </c>
      <c r="B6019">
        <v>1</v>
      </c>
      <c r="C6019">
        <v>2596.7278999999999</v>
      </c>
      <c r="D6019" t="s">
        <v>2</v>
      </c>
    </row>
    <row r="6020" spans="1:4">
      <c r="A6020">
        <v>18512</v>
      </c>
      <c r="B6020">
        <v>1</v>
      </c>
      <c r="C6020">
        <v>2596.7278999999999</v>
      </c>
      <c r="D6020" t="s">
        <v>2</v>
      </c>
    </row>
    <row r="6021" spans="1:4">
      <c r="A6021">
        <v>13743</v>
      </c>
      <c r="B6021">
        <v>1</v>
      </c>
      <c r="C6021">
        <v>2596.7278999999999</v>
      </c>
      <c r="D6021" t="s">
        <v>2</v>
      </c>
    </row>
    <row r="6022" spans="1:4">
      <c r="A6022">
        <v>18225</v>
      </c>
      <c r="B6022">
        <v>1</v>
      </c>
      <c r="C6022">
        <v>2596.7058000000002</v>
      </c>
      <c r="D6022" t="s">
        <v>2</v>
      </c>
    </row>
    <row r="6023" spans="1:4">
      <c r="A6023">
        <v>13455</v>
      </c>
      <c r="B6023">
        <v>1</v>
      </c>
      <c r="C6023">
        <v>2596.6615999999999</v>
      </c>
      <c r="D6023" t="s">
        <v>2</v>
      </c>
    </row>
    <row r="6024" spans="1:4">
      <c r="A6024">
        <v>18532</v>
      </c>
      <c r="B6024">
        <v>1</v>
      </c>
      <c r="C6024">
        <v>2591.4681</v>
      </c>
      <c r="D6024" t="s">
        <v>2</v>
      </c>
    </row>
    <row r="6025" spans="1:4">
      <c r="A6025">
        <v>18375</v>
      </c>
      <c r="B6025">
        <v>1</v>
      </c>
      <c r="C6025">
        <v>2591.1808000000001</v>
      </c>
      <c r="D6025" t="s">
        <v>2</v>
      </c>
    </row>
    <row r="6026" spans="1:4">
      <c r="A6026">
        <v>18066</v>
      </c>
      <c r="B6026">
        <v>1</v>
      </c>
      <c r="C6026">
        <v>2591.1808000000001</v>
      </c>
      <c r="D6026" t="s">
        <v>2</v>
      </c>
    </row>
    <row r="6027" spans="1:4">
      <c r="A6027">
        <v>23605</v>
      </c>
      <c r="B6027">
        <v>1</v>
      </c>
      <c r="C6027">
        <v>2591.1808000000001</v>
      </c>
      <c r="D6027" t="s">
        <v>2</v>
      </c>
    </row>
    <row r="6028" spans="1:4">
      <c r="A6028">
        <v>18819</v>
      </c>
      <c r="B6028">
        <v>1</v>
      </c>
      <c r="C6028">
        <v>2591.1808000000001</v>
      </c>
      <c r="D6028" t="s">
        <v>2</v>
      </c>
    </row>
    <row r="6029" spans="1:4">
      <c r="A6029">
        <v>20589</v>
      </c>
      <c r="B6029">
        <v>1</v>
      </c>
      <c r="C6029">
        <v>2591.1808000000001</v>
      </c>
      <c r="D6029" t="s">
        <v>2</v>
      </c>
    </row>
    <row r="6030" spans="1:4">
      <c r="A6030">
        <v>13454</v>
      </c>
      <c r="B6030">
        <v>1</v>
      </c>
      <c r="C6030">
        <v>2590.4072999999999</v>
      </c>
      <c r="D6030" t="s">
        <v>2</v>
      </c>
    </row>
    <row r="6031" spans="1:4">
      <c r="A6031">
        <v>16880</v>
      </c>
      <c r="B6031">
        <v>1</v>
      </c>
      <c r="C6031">
        <v>2590.0758000000001</v>
      </c>
      <c r="D6031" t="s">
        <v>2</v>
      </c>
    </row>
    <row r="6032" spans="1:4">
      <c r="A6032">
        <v>16833</v>
      </c>
      <c r="B6032">
        <v>1</v>
      </c>
      <c r="C6032">
        <v>2590.0758000000001</v>
      </c>
      <c r="D6032" t="s">
        <v>2</v>
      </c>
    </row>
    <row r="6033" spans="1:4">
      <c r="A6033">
        <v>18392</v>
      </c>
      <c r="B6033">
        <v>1</v>
      </c>
      <c r="C6033">
        <v>2588.9376999999999</v>
      </c>
      <c r="D6033" t="s">
        <v>2</v>
      </c>
    </row>
    <row r="6034" spans="1:4">
      <c r="A6034">
        <v>16854</v>
      </c>
      <c r="B6034">
        <v>1</v>
      </c>
      <c r="C6034">
        <v>2588.9376999999999</v>
      </c>
      <c r="D6034" t="s">
        <v>2</v>
      </c>
    </row>
    <row r="6035" spans="1:4">
      <c r="A6035">
        <v>17553</v>
      </c>
      <c r="B6035">
        <v>1</v>
      </c>
      <c r="C6035">
        <v>2588.9265999999998</v>
      </c>
      <c r="D6035" t="s">
        <v>2</v>
      </c>
    </row>
    <row r="6036" spans="1:4">
      <c r="A6036">
        <v>16785</v>
      </c>
      <c r="B6036">
        <v>1</v>
      </c>
      <c r="C6036">
        <v>2588.9265999999998</v>
      </c>
      <c r="D6036" t="s">
        <v>2</v>
      </c>
    </row>
    <row r="6037" spans="1:4">
      <c r="A6037">
        <v>17363</v>
      </c>
      <c r="B6037">
        <v>1</v>
      </c>
      <c r="C6037">
        <v>2587.8769000000002</v>
      </c>
      <c r="D6037" t="s">
        <v>2</v>
      </c>
    </row>
    <row r="6038" spans="1:4">
      <c r="A6038">
        <v>19705</v>
      </c>
      <c r="B6038">
        <v>1</v>
      </c>
      <c r="C6038">
        <v>2587.8769000000002</v>
      </c>
      <c r="D6038" t="s">
        <v>2</v>
      </c>
    </row>
    <row r="6039" spans="1:4">
      <c r="A6039">
        <v>18513</v>
      </c>
      <c r="B6039">
        <v>1</v>
      </c>
      <c r="C6039">
        <v>2587.8769000000002</v>
      </c>
      <c r="D6039" t="s">
        <v>2</v>
      </c>
    </row>
    <row r="6040" spans="1:4">
      <c r="A6040">
        <v>18613</v>
      </c>
      <c r="B6040">
        <v>1</v>
      </c>
      <c r="C6040">
        <v>2587.8769000000002</v>
      </c>
      <c r="D6040" t="s">
        <v>2</v>
      </c>
    </row>
    <row r="6041" spans="1:4">
      <c r="A6041">
        <v>18429</v>
      </c>
      <c r="B6041">
        <v>1</v>
      </c>
      <c r="C6041">
        <v>2587.8769000000002</v>
      </c>
      <c r="D6041" t="s">
        <v>2</v>
      </c>
    </row>
    <row r="6042" spans="1:4">
      <c r="A6042">
        <v>16892</v>
      </c>
      <c r="B6042">
        <v>1</v>
      </c>
      <c r="C6042">
        <v>2587.8769000000002</v>
      </c>
      <c r="D6042" t="s">
        <v>2</v>
      </c>
    </row>
    <row r="6043" spans="1:4">
      <c r="A6043">
        <v>16116</v>
      </c>
      <c r="B6043">
        <v>1</v>
      </c>
      <c r="C6043">
        <v>2587.8769000000002</v>
      </c>
      <c r="D6043" t="s">
        <v>2</v>
      </c>
    </row>
    <row r="6044" spans="1:4">
      <c r="A6044">
        <v>18460</v>
      </c>
      <c r="B6044">
        <v>1</v>
      </c>
      <c r="C6044">
        <v>2587.8769000000002</v>
      </c>
      <c r="D6044" t="s">
        <v>2</v>
      </c>
    </row>
    <row r="6045" spans="1:4">
      <c r="A6045">
        <v>17545</v>
      </c>
      <c r="B6045">
        <v>1</v>
      </c>
      <c r="C6045">
        <v>2587.8769000000002</v>
      </c>
      <c r="D6045" t="s">
        <v>2</v>
      </c>
    </row>
    <row r="6046" spans="1:4">
      <c r="A6046">
        <v>17542</v>
      </c>
      <c r="B6046">
        <v>1</v>
      </c>
      <c r="C6046">
        <v>2587.8769000000002</v>
      </c>
      <c r="D6046" t="s">
        <v>2</v>
      </c>
    </row>
    <row r="6047" spans="1:4">
      <c r="A6047">
        <v>17001</v>
      </c>
      <c r="B6047">
        <v>1</v>
      </c>
      <c r="C6047">
        <v>2587.8769000000002</v>
      </c>
      <c r="D6047" t="s">
        <v>2</v>
      </c>
    </row>
    <row r="6048" spans="1:4">
      <c r="A6048">
        <v>16907</v>
      </c>
      <c r="B6048">
        <v>1</v>
      </c>
      <c r="C6048">
        <v>2587.8769000000002</v>
      </c>
      <c r="D6048" t="s">
        <v>2</v>
      </c>
    </row>
    <row r="6049" spans="1:4">
      <c r="A6049">
        <v>17439</v>
      </c>
      <c r="B6049">
        <v>1</v>
      </c>
      <c r="C6049">
        <v>2587.8769000000002</v>
      </c>
      <c r="D6049" t="s">
        <v>2</v>
      </c>
    </row>
    <row r="6050" spans="1:4">
      <c r="A6050">
        <v>18959</v>
      </c>
      <c r="B6050">
        <v>1</v>
      </c>
      <c r="C6050">
        <v>2587.3132999999998</v>
      </c>
      <c r="D6050" t="s">
        <v>2</v>
      </c>
    </row>
    <row r="6051" spans="1:4">
      <c r="A6051">
        <v>17433</v>
      </c>
      <c r="B6051">
        <v>1</v>
      </c>
      <c r="C6051">
        <v>2587.3132999999998</v>
      </c>
      <c r="D6051" t="s">
        <v>2</v>
      </c>
    </row>
    <row r="6052" spans="1:4">
      <c r="A6052">
        <v>13710</v>
      </c>
      <c r="B6052">
        <v>1</v>
      </c>
      <c r="C6052">
        <v>2587.3132999999998</v>
      </c>
      <c r="D6052" t="s">
        <v>2</v>
      </c>
    </row>
    <row r="6053" spans="1:4">
      <c r="A6053">
        <v>22816</v>
      </c>
      <c r="B6053">
        <v>1</v>
      </c>
      <c r="C6053">
        <v>2586.7386999999999</v>
      </c>
      <c r="D6053" t="s">
        <v>2</v>
      </c>
    </row>
    <row r="6054" spans="1:4">
      <c r="A6054">
        <v>16111</v>
      </c>
      <c r="B6054">
        <v>1</v>
      </c>
      <c r="C6054">
        <v>2586.7386999999999</v>
      </c>
      <c r="D6054" t="s">
        <v>2</v>
      </c>
    </row>
    <row r="6055" spans="1:4">
      <c r="A6055">
        <v>12017</v>
      </c>
      <c r="B6055">
        <v>1</v>
      </c>
      <c r="C6055">
        <v>2585.6669000000002</v>
      </c>
      <c r="D6055" t="s">
        <v>2</v>
      </c>
    </row>
    <row r="6056" spans="1:4">
      <c r="A6056">
        <v>17460</v>
      </c>
      <c r="B6056">
        <v>1</v>
      </c>
      <c r="C6056">
        <v>2585.6669000000002</v>
      </c>
      <c r="D6056" t="s">
        <v>2</v>
      </c>
    </row>
    <row r="6057" spans="1:4">
      <c r="A6057">
        <v>18388</v>
      </c>
      <c r="B6057">
        <v>1</v>
      </c>
      <c r="C6057">
        <v>2582.6833999999999</v>
      </c>
      <c r="D6057" t="s">
        <v>2</v>
      </c>
    </row>
    <row r="6058" spans="1:4">
      <c r="A6058">
        <v>13387</v>
      </c>
      <c r="B6058">
        <v>1</v>
      </c>
      <c r="C6058">
        <v>2582.6833999999999</v>
      </c>
      <c r="D6058" t="s">
        <v>2</v>
      </c>
    </row>
    <row r="6059" spans="1:4">
      <c r="A6059">
        <v>13145</v>
      </c>
      <c r="B6059">
        <v>1</v>
      </c>
      <c r="C6059">
        <v>2582.6833999999999</v>
      </c>
      <c r="D6059" t="s">
        <v>2</v>
      </c>
    </row>
    <row r="6060" spans="1:4">
      <c r="A6060">
        <v>13706</v>
      </c>
      <c r="B6060">
        <v>1</v>
      </c>
      <c r="C6060">
        <v>2582.6833999999999</v>
      </c>
      <c r="D6060" t="s">
        <v>2</v>
      </c>
    </row>
    <row r="6061" spans="1:4">
      <c r="A6061">
        <v>17591</v>
      </c>
      <c r="B6061">
        <v>1</v>
      </c>
      <c r="C6061">
        <v>2582.6833999999999</v>
      </c>
      <c r="D6061" t="s">
        <v>2</v>
      </c>
    </row>
    <row r="6062" spans="1:4">
      <c r="A6062">
        <v>17462</v>
      </c>
      <c r="B6062">
        <v>1</v>
      </c>
      <c r="C6062">
        <v>2580.1529</v>
      </c>
      <c r="D6062" t="s">
        <v>2</v>
      </c>
    </row>
    <row r="6063" spans="1:4">
      <c r="A6063">
        <v>18352</v>
      </c>
      <c r="B6063">
        <v>1</v>
      </c>
      <c r="C6063">
        <v>2580.1529</v>
      </c>
      <c r="D6063" t="s">
        <v>2</v>
      </c>
    </row>
    <row r="6064" spans="1:4">
      <c r="A6064">
        <v>17175</v>
      </c>
      <c r="B6064">
        <v>1</v>
      </c>
      <c r="C6064">
        <v>2580.1529</v>
      </c>
      <c r="D6064" t="s">
        <v>2</v>
      </c>
    </row>
    <row r="6065" spans="1:4">
      <c r="A6065">
        <v>22836</v>
      </c>
      <c r="B6065">
        <v>1</v>
      </c>
      <c r="C6065">
        <v>2580.1529</v>
      </c>
      <c r="D6065" t="s">
        <v>2</v>
      </c>
    </row>
    <row r="6066" spans="1:4">
      <c r="A6066">
        <v>17157</v>
      </c>
      <c r="B6066">
        <v>1</v>
      </c>
      <c r="C6066">
        <v>2580.1529</v>
      </c>
      <c r="D6066" t="s">
        <v>2</v>
      </c>
    </row>
    <row r="6067" spans="1:4">
      <c r="A6067">
        <v>18832</v>
      </c>
      <c r="B6067">
        <v>1</v>
      </c>
      <c r="C6067">
        <v>2580.1529</v>
      </c>
      <c r="D6067" t="s">
        <v>2</v>
      </c>
    </row>
    <row r="6068" spans="1:4">
      <c r="A6068">
        <v>17592</v>
      </c>
      <c r="B6068">
        <v>1</v>
      </c>
      <c r="C6068">
        <v>2580.1419000000001</v>
      </c>
      <c r="D6068" t="s">
        <v>2</v>
      </c>
    </row>
    <row r="6069" spans="1:4">
      <c r="A6069">
        <v>17037</v>
      </c>
      <c r="B6069">
        <v>1</v>
      </c>
      <c r="C6069">
        <v>2580.1419000000001</v>
      </c>
      <c r="D6069" t="s">
        <v>2</v>
      </c>
    </row>
    <row r="6070" spans="1:4">
      <c r="A6070">
        <v>27951</v>
      </c>
      <c r="B6070">
        <v>1</v>
      </c>
      <c r="C6070">
        <v>2580.1419000000001</v>
      </c>
      <c r="D6070" t="s">
        <v>2</v>
      </c>
    </row>
    <row r="6071" spans="1:4">
      <c r="A6071">
        <v>18399</v>
      </c>
      <c r="B6071">
        <v>1</v>
      </c>
      <c r="C6071">
        <v>2580.1419000000001</v>
      </c>
      <c r="D6071" t="s">
        <v>2</v>
      </c>
    </row>
    <row r="6072" spans="1:4">
      <c r="A6072">
        <v>18951</v>
      </c>
      <c r="B6072">
        <v>1</v>
      </c>
      <c r="C6072">
        <v>2580.1419000000001</v>
      </c>
      <c r="D6072" t="s">
        <v>2</v>
      </c>
    </row>
    <row r="6073" spans="1:4">
      <c r="A6073">
        <v>11135</v>
      </c>
      <c r="B6073">
        <v>1</v>
      </c>
      <c r="C6073">
        <v>2580.1419000000001</v>
      </c>
      <c r="D6073" t="s">
        <v>2</v>
      </c>
    </row>
    <row r="6074" spans="1:4">
      <c r="A6074">
        <v>18615</v>
      </c>
      <c r="B6074">
        <v>1</v>
      </c>
      <c r="C6074">
        <v>2580.1419000000001</v>
      </c>
      <c r="D6074" t="s">
        <v>2</v>
      </c>
    </row>
    <row r="6075" spans="1:4">
      <c r="A6075">
        <v>18427</v>
      </c>
      <c r="B6075">
        <v>1</v>
      </c>
      <c r="C6075">
        <v>2579.5783000000001</v>
      </c>
      <c r="D6075" t="s">
        <v>2</v>
      </c>
    </row>
    <row r="6076" spans="1:4">
      <c r="A6076">
        <v>26406</v>
      </c>
      <c r="B6076">
        <v>1</v>
      </c>
      <c r="C6076">
        <v>2579.5783000000001</v>
      </c>
      <c r="D6076" t="s">
        <v>2</v>
      </c>
    </row>
    <row r="6077" spans="1:4">
      <c r="A6077">
        <v>18428</v>
      </c>
      <c r="B6077">
        <v>1</v>
      </c>
      <c r="C6077">
        <v>2577.1694000000002</v>
      </c>
      <c r="D6077" t="s">
        <v>2</v>
      </c>
    </row>
    <row r="6078" spans="1:4">
      <c r="A6078">
        <v>12903</v>
      </c>
      <c r="B6078">
        <v>1</v>
      </c>
      <c r="C6078">
        <v>2577.1694000000002</v>
      </c>
      <c r="D6078" t="s">
        <v>2</v>
      </c>
    </row>
    <row r="6079" spans="1:4">
      <c r="A6079">
        <v>11016</v>
      </c>
      <c r="B6079">
        <v>1</v>
      </c>
      <c r="C6079">
        <v>2577.1694000000002</v>
      </c>
      <c r="D6079" t="s">
        <v>2</v>
      </c>
    </row>
    <row r="6080" spans="1:4">
      <c r="A6080">
        <v>13709</v>
      </c>
      <c r="B6080">
        <v>1</v>
      </c>
      <c r="C6080">
        <v>2577.1694000000002</v>
      </c>
      <c r="D6080" t="s">
        <v>2</v>
      </c>
    </row>
    <row r="6081" spans="1:4">
      <c r="A6081">
        <v>17017</v>
      </c>
      <c r="B6081">
        <v>1</v>
      </c>
      <c r="C6081">
        <v>2577.1694000000002</v>
      </c>
      <c r="D6081" t="s">
        <v>2</v>
      </c>
    </row>
    <row r="6082" spans="1:4">
      <c r="A6082">
        <v>18864</v>
      </c>
      <c r="B6082">
        <v>1</v>
      </c>
      <c r="C6082">
        <v>2576.8047999999999</v>
      </c>
      <c r="D6082" t="s">
        <v>2</v>
      </c>
    </row>
    <row r="6083" spans="1:4">
      <c r="A6083">
        <v>12447</v>
      </c>
      <c r="B6083">
        <v>1</v>
      </c>
      <c r="C6083">
        <v>2576.8047999999999</v>
      </c>
      <c r="D6083" t="s">
        <v>2</v>
      </c>
    </row>
    <row r="6084" spans="1:4">
      <c r="A6084">
        <v>17002</v>
      </c>
      <c r="B6084">
        <v>1</v>
      </c>
      <c r="C6084">
        <v>2576.8047999999999</v>
      </c>
      <c r="D6084" t="s">
        <v>2</v>
      </c>
    </row>
    <row r="6085" spans="1:4">
      <c r="A6085">
        <v>17400</v>
      </c>
      <c r="B6085">
        <v>1</v>
      </c>
      <c r="C6085">
        <v>2576.8047999999999</v>
      </c>
      <c r="D6085" t="s">
        <v>2</v>
      </c>
    </row>
    <row r="6086" spans="1:4">
      <c r="A6086">
        <v>13851</v>
      </c>
      <c r="B6086">
        <v>1</v>
      </c>
      <c r="C6086">
        <v>2576.8047999999999</v>
      </c>
      <c r="D6086" t="s">
        <v>2</v>
      </c>
    </row>
    <row r="6087" spans="1:4">
      <c r="A6087">
        <v>16095</v>
      </c>
      <c r="B6087">
        <v>1</v>
      </c>
      <c r="C6087">
        <v>2574.6390000000001</v>
      </c>
      <c r="D6087" t="s">
        <v>2</v>
      </c>
    </row>
    <row r="6088" spans="1:4">
      <c r="A6088">
        <v>13370</v>
      </c>
      <c r="B6088">
        <v>1</v>
      </c>
      <c r="C6088">
        <v>2574.6390000000001</v>
      </c>
      <c r="D6088" t="s">
        <v>2</v>
      </c>
    </row>
    <row r="6089" spans="1:4">
      <c r="A6089">
        <v>19746</v>
      </c>
      <c r="B6089">
        <v>1</v>
      </c>
      <c r="C6089">
        <v>2574.6390000000001</v>
      </c>
      <c r="D6089" t="s">
        <v>2</v>
      </c>
    </row>
    <row r="6090" spans="1:4">
      <c r="A6090">
        <v>17007</v>
      </c>
      <c r="B6090">
        <v>1</v>
      </c>
      <c r="C6090">
        <v>2574.6390000000001</v>
      </c>
      <c r="D6090" t="s">
        <v>2</v>
      </c>
    </row>
    <row r="6091" spans="1:4">
      <c r="A6091">
        <v>13987</v>
      </c>
      <c r="B6091">
        <v>1</v>
      </c>
      <c r="C6091">
        <v>2574.6390000000001</v>
      </c>
      <c r="D6091" t="s">
        <v>2</v>
      </c>
    </row>
    <row r="6092" spans="1:4">
      <c r="A6092">
        <v>18595</v>
      </c>
      <c r="B6092">
        <v>1</v>
      </c>
      <c r="C6092">
        <v>2574.6390000000001</v>
      </c>
      <c r="D6092" t="s">
        <v>2</v>
      </c>
    </row>
    <row r="6093" spans="1:4">
      <c r="A6093">
        <v>17470</v>
      </c>
      <c r="B6093">
        <v>1</v>
      </c>
      <c r="C6093">
        <v>2574.6390000000001</v>
      </c>
      <c r="D6093" t="s">
        <v>2</v>
      </c>
    </row>
    <row r="6094" spans="1:4">
      <c r="A6094">
        <v>16007</v>
      </c>
      <c r="B6094">
        <v>1</v>
      </c>
      <c r="C6094">
        <v>2574.6390000000001</v>
      </c>
      <c r="D6094" t="s">
        <v>2</v>
      </c>
    </row>
    <row r="6095" spans="1:4">
      <c r="A6095">
        <v>17401</v>
      </c>
      <c r="B6095">
        <v>1</v>
      </c>
      <c r="C6095">
        <v>2574.6390000000001</v>
      </c>
      <c r="D6095" t="s">
        <v>2</v>
      </c>
    </row>
    <row r="6096" spans="1:4">
      <c r="A6096">
        <v>18480</v>
      </c>
      <c r="B6096">
        <v>1</v>
      </c>
      <c r="C6096">
        <v>2574.6390000000001</v>
      </c>
      <c r="D6096" t="s">
        <v>2</v>
      </c>
    </row>
    <row r="6097" spans="1:4">
      <c r="A6097">
        <v>12781</v>
      </c>
      <c r="B6097">
        <v>1</v>
      </c>
      <c r="C6097">
        <v>2574.6279</v>
      </c>
      <c r="D6097" t="s">
        <v>2</v>
      </c>
    </row>
    <row r="6098" spans="1:4">
      <c r="A6098">
        <v>18827</v>
      </c>
      <c r="B6098">
        <v>1</v>
      </c>
      <c r="C6098">
        <v>2574.6279</v>
      </c>
      <c r="D6098" t="s">
        <v>2</v>
      </c>
    </row>
    <row r="6099" spans="1:4">
      <c r="A6099">
        <v>11162</v>
      </c>
      <c r="B6099">
        <v>1</v>
      </c>
      <c r="C6099">
        <v>2574.6279</v>
      </c>
      <c r="D6099" t="s">
        <v>2</v>
      </c>
    </row>
    <row r="6100" spans="1:4">
      <c r="A6100">
        <v>11053</v>
      </c>
      <c r="B6100">
        <v>1</v>
      </c>
      <c r="C6100">
        <v>2574.6279</v>
      </c>
      <c r="D6100" t="s">
        <v>2</v>
      </c>
    </row>
    <row r="6101" spans="1:4">
      <c r="A6101">
        <v>18876</v>
      </c>
      <c r="B6101">
        <v>1</v>
      </c>
      <c r="C6101">
        <v>2574.6279</v>
      </c>
      <c r="D6101" t="s">
        <v>2</v>
      </c>
    </row>
    <row r="6102" spans="1:4">
      <c r="A6102">
        <v>12902</v>
      </c>
      <c r="B6102">
        <v>1</v>
      </c>
      <c r="C6102">
        <v>2574.6279</v>
      </c>
      <c r="D6102" t="s">
        <v>2</v>
      </c>
    </row>
    <row r="6103" spans="1:4">
      <c r="A6103">
        <v>25786</v>
      </c>
      <c r="B6103">
        <v>1</v>
      </c>
      <c r="C6103">
        <v>2574.6279</v>
      </c>
      <c r="D6103" t="s">
        <v>2</v>
      </c>
    </row>
    <row r="6104" spans="1:4">
      <c r="A6104">
        <v>18497</v>
      </c>
      <c r="B6104">
        <v>1</v>
      </c>
      <c r="C6104">
        <v>2574.6279</v>
      </c>
      <c r="D6104" t="s">
        <v>2</v>
      </c>
    </row>
    <row r="6105" spans="1:4">
      <c r="A6105">
        <v>21542</v>
      </c>
      <c r="B6105">
        <v>1</v>
      </c>
      <c r="C6105">
        <v>2574.6279</v>
      </c>
      <c r="D6105" t="s">
        <v>2</v>
      </c>
    </row>
    <row r="6106" spans="1:4">
      <c r="A6106">
        <v>12914</v>
      </c>
      <c r="B6106">
        <v>1</v>
      </c>
      <c r="C6106">
        <v>2574.6279</v>
      </c>
      <c r="D6106" t="s">
        <v>2</v>
      </c>
    </row>
    <row r="6107" spans="1:4">
      <c r="A6107">
        <v>18433</v>
      </c>
      <c r="B6107">
        <v>1</v>
      </c>
      <c r="C6107">
        <v>2574.6279</v>
      </c>
      <c r="D6107" t="s">
        <v>2</v>
      </c>
    </row>
    <row r="6108" spans="1:4">
      <c r="A6108">
        <v>16146</v>
      </c>
      <c r="B6108">
        <v>1</v>
      </c>
      <c r="C6108">
        <v>2574.6279</v>
      </c>
      <c r="D6108" t="s">
        <v>2</v>
      </c>
    </row>
    <row r="6109" spans="1:4">
      <c r="A6109">
        <v>13853</v>
      </c>
      <c r="B6109">
        <v>1</v>
      </c>
      <c r="C6109">
        <v>2574.6279</v>
      </c>
      <c r="D6109" t="s">
        <v>2</v>
      </c>
    </row>
    <row r="6110" spans="1:4">
      <c r="A6110">
        <v>17623</v>
      </c>
      <c r="B6110">
        <v>1</v>
      </c>
      <c r="C6110">
        <v>2571.2908000000002</v>
      </c>
      <c r="D6110" t="s">
        <v>2</v>
      </c>
    </row>
    <row r="6111" spans="1:4">
      <c r="A6111">
        <v>18922</v>
      </c>
      <c r="B6111">
        <v>1</v>
      </c>
      <c r="C6111">
        <v>2571.2908000000002</v>
      </c>
      <c r="D6111" t="s">
        <v>2</v>
      </c>
    </row>
    <row r="6112" spans="1:4">
      <c r="A6112">
        <v>17264</v>
      </c>
      <c r="B6112">
        <v>1</v>
      </c>
      <c r="C6112">
        <v>2570.1858000000002</v>
      </c>
      <c r="D6112" t="s">
        <v>2</v>
      </c>
    </row>
    <row r="6113" spans="1:4">
      <c r="A6113">
        <v>13415</v>
      </c>
      <c r="B6113">
        <v>1</v>
      </c>
      <c r="C6113">
        <v>2570.1858000000002</v>
      </c>
      <c r="D6113" t="s">
        <v>2</v>
      </c>
    </row>
    <row r="6114" spans="1:4">
      <c r="A6114">
        <v>16893</v>
      </c>
      <c r="B6114">
        <v>1</v>
      </c>
      <c r="C6114">
        <v>2570.1858000000002</v>
      </c>
      <c r="D6114" t="s">
        <v>2</v>
      </c>
    </row>
    <row r="6115" spans="1:4">
      <c r="A6115">
        <v>16968</v>
      </c>
      <c r="B6115">
        <v>1</v>
      </c>
      <c r="C6115">
        <v>2570.1858000000002</v>
      </c>
      <c r="D6115" t="s">
        <v>2</v>
      </c>
    </row>
    <row r="6116" spans="1:4">
      <c r="A6116">
        <v>13241</v>
      </c>
      <c r="B6116">
        <v>1</v>
      </c>
      <c r="C6116">
        <v>2570.1858000000002</v>
      </c>
      <c r="D6116" t="s">
        <v>2</v>
      </c>
    </row>
    <row r="6117" spans="1:4">
      <c r="A6117">
        <v>18594</v>
      </c>
      <c r="B6117">
        <v>1</v>
      </c>
      <c r="C6117">
        <v>2570.1858000000002</v>
      </c>
      <c r="D6117" t="s">
        <v>2</v>
      </c>
    </row>
    <row r="6118" spans="1:4">
      <c r="A6118">
        <v>16079</v>
      </c>
      <c r="B6118">
        <v>1</v>
      </c>
      <c r="C6118">
        <v>2569.0365999999999</v>
      </c>
      <c r="D6118" t="s">
        <v>2</v>
      </c>
    </row>
    <row r="6119" spans="1:4">
      <c r="A6119">
        <v>17508</v>
      </c>
      <c r="B6119">
        <v>1</v>
      </c>
      <c r="C6119">
        <v>2569.0365999999999</v>
      </c>
      <c r="D6119" t="s">
        <v>2</v>
      </c>
    </row>
    <row r="6120" spans="1:4">
      <c r="A6120">
        <v>18882</v>
      </c>
      <c r="B6120">
        <v>1</v>
      </c>
      <c r="C6120">
        <v>2566.1194</v>
      </c>
      <c r="D6120" t="s">
        <v>2</v>
      </c>
    </row>
    <row r="6121" spans="1:4">
      <c r="A6121">
        <v>18418</v>
      </c>
      <c r="B6121">
        <v>1</v>
      </c>
      <c r="C6121">
        <v>2566.1194</v>
      </c>
      <c r="D6121" t="s">
        <v>2</v>
      </c>
    </row>
    <row r="6122" spans="1:4">
      <c r="A6122">
        <v>16145</v>
      </c>
      <c r="B6122">
        <v>1</v>
      </c>
      <c r="C6122">
        <v>2566.1194</v>
      </c>
      <c r="D6122" t="s">
        <v>2</v>
      </c>
    </row>
    <row r="6123" spans="1:4">
      <c r="A6123">
        <v>18586</v>
      </c>
      <c r="B6123">
        <v>1</v>
      </c>
      <c r="C6123">
        <v>2566.1194</v>
      </c>
      <c r="D6123" t="s">
        <v>2</v>
      </c>
    </row>
    <row r="6124" spans="1:4">
      <c r="A6124">
        <v>11160</v>
      </c>
      <c r="B6124">
        <v>1</v>
      </c>
      <c r="C6124">
        <v>2566.1194</v>
      </c>
      <c r="D6124" t="s">
        <v>2</v>
      </c>
    </row>
    <row r="6125" spans="1:4">
      <c r="A6125">
        <v>21828</v>
      </c>
      <c r="B6125">
        <v>1</v>
      </c>
      <c r="C6125">
        <v>2566.1194</v>
      </c>
      <c r="D6125" t="s">
        <v>2</v>
      </c>
    </row>
    <row r="6126" spans="1:4">
      <c r="A6126">
        <v>17403</v>
      </c>
      <c r="B6126">
        <v>1</v>
      </c>
      <c r="C6126">
        <v>2566.1194</v>
      </c>
      <c r="D6126" t="s">
        <v>2</v>
      </c>
    </row>
    <row r="6127" spans="1:4">
      <c r="A6127">
        <v>16868</v>
      </c>
      <c r="B6127">
        <v>1</v>
      </c>
      <c r="C6127">
        <v>2566.1194</v>
      </c>
      <c r="D6127" t="s">
        <v>2</v>
      </c>
    </row>
    <row r="6128" spans="1:4">
      <c r="A6128">
        <v>11022</v>
      </c>
      <c r="B6128">
        <v>1</v>
      </c>
      <c r="C6128">
        <v>2566.1194</v>
      </c>
      <c r="D6128" t="s">
        <v>2</v>
      </c>
    </row>
    <row r="6129" spans="1:4">
      <c r="A6129">
        <v>13398</v>
      </c>
      <c r="B6129">
        <v>1</v>
      </c>
      <c r="C6129">
        <v>2566.1194</v>
      </c>
      <c r="D6129" t="s">
        <v>2</v>
      </c>
    </row>
    <row r="6130" spans="1:4">
      <c r="A6130">
        <v>16979</v>
      </c>
      <c r="B6130">
        <v>1</v>
      </c>
      <c r="C6130">
        <v>2566.1194</v>
      </c>
      <c r="D6130" t="s">
        <v>2</v>
      </c>
    </row>
    <row r="6131" spans="1:4">
      <c r="A6131">
        <v>16101</v>
      </c>
      <c r="B6131">
        <v>1</v>
      </c>
      <c r="C6131">
        <v>2566.1194</v>
      </c>
      <c r="D6131" t="s">
        <v>2</v>
      </c>
    </row>
    <row r="6132" spans="1:4">
      <c r="A6132">
        <v>18351</v>
      </c>
      <c r="B6132">
        <v>1</v>
      </c>
      <c r="C6132">
        <v>2563.5889999999999</v>
      </c>
      <c r="D6132" t="s">
        <v>2</v>
      </c>
    </row>
    <row r="6133" spans="1:4">
      <c r="A6133">
        <v>18643</v>
      </c>
      <c r="B6133">
        <v>1</v>
      </c>
      <c r="C6133">
        <v>2563.5889999999999</v>
      </c>
      <c r="D6133" t="s">
        <v>2</v>
      </c>
    </row>
    <row r="6134" spans="1:4">
      <c r="A6134">
        <v>17268</v>
      </c>
      <c r="B6134">
        <v>1</v>
      </c>
      <c r="C6134">
        <v>2563.5889999999999</v>
      </c>
      <c r="D6134" t="s">
        <v>2</v>
      </c>
    </row>
    <row r="6135" spans="1:4">
      <c r="A6135">
        <v>16753</v>
      </c>
      <c r="B6135">
        <v>1</v>
      </c>
      <c r="C6135">
        <v>2563.5889999999999</v>
      </c>
      <c r="D6135" t="s">
        <v>2</v>
      </c>
    </row>
    <row r="6136" spans="1:4">
      <c r="A6136">
        <v>11154</v>
      </c>
      <c r="B6136">
        <v>1</v>
      </c>
      <c r="C6136">
        <v>2563.5889999999999</v>
      </c>
      <c r="D6136" t="s">
        <v>2</v>
      </c>
    </row>
    <row r="6137" spans="1:4">
      <c r="A6137">
        <v>13209</v>
      </c>
      <c r="B6137">
        <v>1</v>
      </c>
      <c r="C6137">
        <v>2563.5889999999999</v>
      </c>
      <c r="D6137" t="s">
        <v>2</v>
      </c>
    </row>
    <row r="6138" spans="1:4">
      <c r="A6138">
        <v>17537</v>
      </c>
      <c r="B6138">
        <v>1</v>
      </c>
      <c r="C6138">
        <v>2563.5889999999999</v>
      </c>
      <c r="D6138" t="s">
        <v>2</v>
      </c>
    </row>
    <row r="6139" spans="1:4">
      <c r="A6139">
        <v>11512</v>
      </c>
      <c r="B6139">
        <v>1</v>
      </c>
      <c r="C6139">
        <v>2563.5889999999999</v>
      </c>
      <c r="D6139" t="s">
        <v>2</v>
      </c>
    </row>
    <row r="6140" spans="1:4">
      <c r="A6140">
        <v>17140</v>
      </c>
      <c r="B6140">
        <v>1</v>
      </c>
      <c r="C6140">
        <v>2563.5889999999999</v>
      </c>
      <c r="D6140" t="s">
        <v>2</v>
      </c>
    </row>
    <row r="6141" spans="1:4">
      <c r="A6141">
        <v>18614</v>
      </c>
      <c r="B6141">
        <v>1</v>
      </c>
      <c r="C6141">
        <v>2563.5889999999999</v>
      </c>
      <c r="D6141" t="s">
        <v>2</v>
      </c>
    </row>
    <row r="6142" spans="1:4">
      <c r="A6142">
        <v>21537</v>
      </c>
      <c r="B6142">
        <v>1</v>
      </c>
      <c r="C6142">
        <v>2563.5889999999999</v>
      </c>
      <c r="D6142" t="s">
        <v>2</v>
      </c>
    </row>
    <row r="6143" spans="1:4">
      <c r="A6143">
        <v>16081</v>
      </c>
      <c r="B6143">
        <v>1</v>
      </c>
      <c r="C6143">
        <v>2563.5889999999999</v>
      </c>
      <c r="D6143" t="s">
        <v>2</v>
      </c>
    </row>
    <row r="6144" spans="1:4">
      <c r="A6144">
        <v>16989</v>
      </c>
      <c r="B6144">
        <v>1</v>
      </c>
      <c r="C6144">
        <v>2563.5889999999999</v>
      </c>
      <c r="D6144" t="s">
        <v>2</v>
      </c>
    </row>
    <row r="6145" spans="1:4">
      <c r="A6145">
        <v>11155</v>
      </c>
      <c r="B6145">
        <v>1</v>
      </c>
      <c r="C6145">
        <v>2563.5889999999999</v>
      </c>
      <c r="D6145" t="s">
        <v>2</v>
      </c>
    </row>
    <row r="6146" spans="1:4">
      <c r="A6146">
        <v>13414</v>
      </c>
      <c r="B6146">
        <v>1</v>
      </c>
      <c r="C6146">
        <v>2563.5889999999999</v>
      </c>
      <c r="D6146" t="s">
        <v>2</v>
      </c>
    </row>
    <row r="6147" spans="1:4">
      <c r="A6147">
        <v>13271</v>
      </c>
      <c r="B6147">
        <v>1</v>
      </c>
      <c r="C6147">
        <v>2563.5889999999999</v>
      </c>
      <c r="D6147" t="s">
        <v>2</v>
      </c>
    </row>
    <row r="6148" spans="1:4">
      <c r="A6148">
        <v>18412</v>
      </c>
      <c r="B6148">
        <v>1</v>
      </c>
      <c r="C6148">
        <v>2563.5889999999999</v>
      </c>
      <c r="D6148" t="s">
        <v>2</v>
      </c>
    </row>
    <row r="6149" spans="1:4">
      <c r="A6149">
        <v>16148</v>
      </c>
      <c r="B6149">
        <v>1</v>
      </c>
      <c r="C6149">
        <v>2563.5889999999999</v>
      </c>
      <c r="D6149" t="s">
        <v>2</v>
      </c>
    </row>
    <row r="6150" spans="1:4">
      <c r="A6150">
        <v>18538</v>
      </c>
      <c r="B6150">
        <v>1</v>
      </c>
      <c r="C6150">
        <v>2563.5889999999999</v>
      </c>
      <c r="D6150" t="s">
        <v>2</v>
      </c>
    </row>
    <row r="6151" spans="1:4">
      <c r="A6151">
        <v>13377</v>
      </c>
      <c r="B6151">
        <v>1</v>
      </c>
      <c r="C6151">
        <v>2563.5889999999999</v>
      </c>
      <c r="D6151" t="s">
        <v>2</v>
      </c>
    </row>
    <row r="6152" spans="1:4">
      <c r="A6152">
        <v>18527</v>
      </c>
      <c r="B6152">
        <v>1</v>
      </c>
      <c r="C6152">
        <v>2563.5889999999999</v>
      </c>
      <c r="D6152" t="s">
        <v>2</v>
      </c>
    </row>
    <row r="6153" spans="1:4">
      <c r="A6153">
        <v>16881</v>
      </c>
      <c r="B6153">
        <v>1</v>
      </c>
      <c r="C6153">
        <v>2563.5889999999999</v>
      </c>
      <c r="D6153" t="s">
        <v>2</v>
      </c>
    </row>
    <row r="6154" spans="1:4">
      <c r="A6154">
        <v>16114</v>
      </c>
      <c r="B6154">
        <v>1</v>
      </c>
      <c r="C6154">
        <v>2563.5889999999999</v>
      </c>
      <c r="D6154" t="s">
        <v>2</v>
      </c>
    </row>
    <row r="6155" spans="1:4">
      <c r="A6155">
        <v>24841</v>
      </c>
      <c r="B6155">
        <v>1</v>
      </c>
      <c r="C6155">
        <v>2562.7822999999999</v>
      </c>
      <c r="D6155" t="s">
        <v>2</v>
      </c>
    </row>
    <row r="6156" spans="1:4">
      <c r="A6156">
        <v>18818</v>
      </c>
      <c r="B6156">
        <v>1</v>
      </c>
      <c r="C6156">
        <v>2562.7822999999999</v>
      </c>
      <c r="D6156" t="s">
        <v>2</v>
      </c>
    </row>
    <row r="6157" spans="1:4">
      <c r="A6157">
        <v>13027</v>
      </c>
      <c r="B6157">
        <v>1</v>
      </c>
      <c r="C6157">
        <v>2562.7822999999999</v>
      </c>
      <c r="D6157" t="s">
        <v>2</v>
      </c>
    </row>
    <row r="6158" spans="1:4">
      <c r="A6158">
        <v>18237</v>
      </c>
      <c r="B6158">
        <v>1</v>
      </c>
      <c r="C6158">
        <v>2562.4508000000001</v>
      </c>
      <c r="D6158" t="s">
        <v>2</v>
      </c>
    </row>
    <row r="6159" spans="1:4">
      <c r="A6159">
        <v>18403</v>
      </c>
      <c r="B6159">
        <v>1</v>
      </c>
      <c r="C6159">
        <v>2562.4508000000001</v>
      </c>
      <c r="D6159" t="s">
        <v>2</v>
      </c>
    </row>
    <row r="6160" spans="1:4">
      <c r="A6160">
        <v>13394</v>
      </c>
      <c r="B6160">
        <v>1</v>
      </c>
      <c r="C6160">
        <v>2562.4508000000001</v>
      </c>
      <c r="D6160" t="s">
        <v>2</v>
      </c>
    </row>
    <row r="6161" spans="1:4">
      <c r="A6161">
        <v>16961</v>
      </c>
      <c r="B6161">
        <v>1</v>
      </c>
      <c r="C6161">
        <v>2562.4508000000001</v>
      </c>
      <c r="D6161" t="s">
        <v>2</v>
      </c>
    </row>
    <row r="6162" spans="1:4">
      <c r="A6162">
        <v>18481</v>
      </c>
      <c r="B6162">
        <v>1</v>
      </c>
      <c r="C6162">
        <v>2562.4508000000001</v>
      </c>
      <c r="D6162" t="s">
        <v>2</v>
      </c>
    </row>
    <row r="6163" spans="1:4">
      <c r="A6163">
        <v>18582</v>
      </c>
      <c r="B6163">
        <v>1</v>
      </c>
      <c r="C6163">
        <v>2562.4508000000001</v>
      </c>
      <c r="D6163" t="s">
        <v>2</v>
      </c>
    </row>
    <row r="6164" spans="1:4">
      <c r="A6164">
        <v>17546</v>
      </c>
      <c r="B6164">
        <v>1</v>
      </c>
      <c r="C6164">
        <v>2562.4508000000001</v>
      </c>
      <c r="D6164" t="s">
        <v>2</v>
      </c>
    </row>
    <row r="6165" spans="1:4">
      <c r="A6165">
        <v>13473</v>
      </c>
      <c r="B6165">
        <v>1</v>
      </c>
      <c r="C6165">
        <v>2562.4508000000001</v>
      </c>
      <c r="D6165" t="s">
        <v>2</v>
      </c>
    </row>
    <row r="6166" spans="1:4">
      <c r="A6166">
        <v>11251</v>
      </c>
      <c r="B6166">
        <v>1</v>
      </c>
      <c r="C6166">
        <v>2562.4508000000001</v>
      </c>
      <c r="D6166" t="s">
        <v>2</v>
      </c>
    </row>
    <row r="6167" spans="1:4">
      <c r="A6167">
        <v>16981</v>
      </c>
      <c r="B6167">
        <v>1</v>
      </c>
      <c r="C6167">
        <v>2561.3015999999998</v>
      </c>
      <c r="D6167" t="s">
        <v>2</v>
      </c>
    </row>
    <row r="6168" spans="1:4">
      <c r="A6168">
        <v>18526</v>
      </c>
      <c r="B6168">
        <v>1</v>
      </c>
      <c r="C6168">
        <v>2561.3015999999998</v>
      </c>
      <c r="D6168" t="s">
        <v>2</v>
      </c>
    </row>
    <row r="6169" spans="1:4">
      <c r="A6169">
        <v>17524</v>
      </c>
      <c r="B6169">
        <v>1</v>
      </c>
      <c r="C6169">
        <v>2560.2519000000002</v>
      </c>
      <c r="D6169" t="s">
        <v>2</v>
      </c>
    </row>
    <row r="6170" spans="1:4">
      <c r="A6170">
        <v>13428</v>
      </c>
      <c r="B6170">
        <v>1</v>
      </c>
      <c r="C6170">
        <v>2560.2519000000002</v>
      </c>
      <c r="D6170" t="s">
        <v>2</v>
      </c>
    </row>
    <row r="6171" spans="1:4">
      <c r="A6171">
        <v>16755</v>
      </c>
      <c r="B6171">
        <v>1</v>
      </c>
      <c r="C6171">
        <v>2560.2519000000002</v>
      </c>
      <c r="D6171" t="s">
        <v>2</v>
      </c>
    </row>
    <row r="6172" spans="1:4">
      <c r="A6172">
        <v>16967</v>
      </c>
      <c r="B6172">
        <v>1</v>
      </c>
      <c r="C6172">
        <v>2560.2519000000002</v>
      </c>
      <c r="D6172" t="s">
        <v>2</v>
      </c>
    </row>
    <row r="6173" spans="1:4">
      <c r="A6173">
        <v>16819</v>
      </c>
      <c r="B6173">
        <v>1</v>
      </c>
      <c r="C6173">
        <v>2560.2519000000002</v>
      </c>
      <c r="D6173" t="s">
        <v>2</v>
      </c>
    </row>
    <row r="6174" spans="1:4">
      <c r="A6174">
        <v>18353</v>
      </c>
      <c r="B6174">
        <v>1</v>
      </c>
      <c r="C6174">
        <v>2560.2519000000002</v>
      </c>
      <c r="D6174" t="s">
        <v>2</v>
      </c>
    </row>
    <row r="6175" spans="1:4">
      <c r="A6175">
        <v>17008</v>
      </c>
      <c r="B6175">
        <v>1</v>
      </c>
      <c r="C6175">
        <v>2560.2519000000002</v>
      </c>
      <c r="D6175" t="s">
        <v>2</v>
      </c>
    </row>
    <row r="6176" spans="1:4">
      <c r="A6176">
        <v>11020</v>
      </c>
      <c r="B6176">
        <v>1</v>
      </c>
      <c r="C6176">
        <v>2560.2519000000002</v>
      </c>
      <c r="D6176" t="s">
        <v>2</v>
      </c>
    </row>
    <row r="6177" spans="1:4">
      <c r="A6177">
        <v>18894</v>
      </c>
      <c r="B6177">
        <v>1</v>
      </c>
      <c r="C6177">
        <v>2560.2519000000002</v>
      </c>
      <c r="D6177" t="s">
        <v>2</v>
      </c>
    </row>
    <row r="6178" spans="1:4">
      <c r="A6178">
        <v>16871</v>
      </c>
      <c r="B6178">
        <v>1</v>
      </c>
      <c r="C6178">
        <v>2560.2519000000002</v>
      </c>
      <c r="D6178" t="s">
        <v>2</v>
      </c>
    </row>
    <row r="6179" spans="1:4">
      <c r="A6179">
        <v>18442</v>
      </c>
      <c r="B6179">
        <v>1</v>
      </c>
      <c r="C6179">
        <v>2555.0473000000002</v>
      </c>
      <c r="D6179" t="s">
        <v>2</v>
      </c>
    </row>
    <row r="6180" spans="1:4">
      <c r="A6180">
        <v>17139</v>
      </c>
      <c r="B6180">
        <v>1</v>
      </c>
      <c r="C6180">
        <v>2552.5169000000001</v>
      </c>
      <c r="D6180" t="s">
        <v>2</v>
      </c>
    </row>
    <row r="6181" spans="1:4">
      <c r="A6181">
        <v>11145</v>
      </c>
      <c r="B6181">
        <v>1</v>
      </c>
      <c r="C6181">
        <v>2552.5169000000001</v>
      </c>
      <c r="D6181" t="s">
        <v>2</v>
      </c>
    </row>
    <row r="6182" spans="1:4">
      <c r="A6182">
        <v>13154</v>
      </c>
      <c r="B6182">
        <v>1</v>
      </c>
      <c r="C6182">
        <v>2552.5169000000001</v>
      </c>
      <c r="D6182" t="s">
        <v>2</v>
      </c>
    </row>
    <row r="6183" spans="1:4">
      <c r="A6183">
        <v>17362</v>
      </c>
      <c r="B6183">
        <v>1</v>
      </c>
      <c r="C6183">
        <v>2552.5169000000001</v>
      </c>
      <c r="D6183" t="s">
        <v>2</v>
      </c>
    </row>
    <row r="6184" spans="1:4">
      <c r="A6184">
        <v>23621</v>
      </c>
      <c r="B6184">
        <v>1</v>
      </c>
      <c r="C6184">
        <v>2552.5169000000001</v>
      </c>
      <c r="D6184" t="s">
        <v>2</v>
      </c>
    </row>
    <row r="6185" spans="1:4">
      <c r="A6185">
        <v>18357</v>
      </c>
      <c r="B6185">
        <v>1</v>
      </c>
      <c r="C6185">
        <v>2552.5169000000001</v>
      </c>
      <c r="D6185" t="s">
        <v>2</v>
      </c>
    </row>
    <row r="6186" spans="1:4">
      <c r="A6186">
        <v>18386</v>
      </c>
      <c r="B6186">
        <v>1</v>
      </c>
      <c r="C6186">
        <v>2552.5169000000001</v>
      </c>
      <c r="D6186" t="s">
        <v>2</v>
      </c>
    </row>
    <row r="6187" spans="1:4">
      <c r="A6187">
        <v>22797</v>
      </c>
      <c r="B6187">
        <v>1</v>
      </c>
      <c r="C6187">
        <v>2552.5169000000001</v>
      </c>
      <c r="D6187" t="s">
        <v>2</v>
      </c>
    </row>
    <row r="6188" spans="1:4">
      <c r="A6188">
        <v>25777</v>
      </c>
      <c r="B6188">
        <v>1</v>
      </c>
      <c r="C6188">
        <v>2552.5169000000001</v>
      </c>
      <c r="D6188" t="s">
        <v>2</v>
      </c>
    </row>
    <row r="6189" spans="1:4">
      <c r="A6189">
        <v>11064</v>
      </c>
      <c r="B6189">
        <v>1</v>
      </c>
      <c r="C6189">
        <v>2547.0029</v>
      </c>
      <c r="D6189" t="s">
        <v>2</v>
      </c>
    </row>
    <row r="6190" spans="1:4">
      <c r="A6190">
        <v>17402</v>
      </c>
      <c r="B6190">
        <v>1</v>
      </c>
      <c r="C6190">
        <v>2547.0029</v>
      </c>
      <c r="D6190" t="s">
        <v>2</v>
      </c>
    </row>
    <row r="6191" spans="1:4">
      <c r="A6191">
        <v>22824</v>
      </c>
      <c r="B6191">
        <v>1</v>
      </c>
      <c r="C6191">
        <v>2547.0029</v>
      </c>
      <c r="D6191" t="s">
        <v>2</v>
      </c>
    </row>
    <row r="6192" spans="1:4">
      <c r="A6192">
        <v>17423</v>
      </c>
      <c r="B6192">
        <v>1</v>
      </c>
      <c r="C6192">
        <v>2538.4944</v>
      </c>
      <c r="D6192" t="s">
        <v>2</v>
      </c>
    </row>
    <row r="6193" spans="1:4">
      <c r="A6193">
        <v>16779</v>
      </c>
      <c r="B6193">
        <v>1</v>
      </c>
      <c r="C6193">
        <v>2538.4944</v>
      </c>
      <c r="D6193" t="s">
        <v>2</v>
      </c>
    </row>
    <row r="6194" spans="1:4">
      <c r="A6194">
        <v>17415</v>
      </c>
      <c r="B6194">
        <v>1</v>
      </c>
      <c r="C6194">
        <v>2538.4944</v>
      </c>
      <c r="D6194" t="s">
        <v>2</v>
      </c>
    </row>
    <row r="6195" spans="1:4">
      <c r="A6195">
        <v>18610</v>
      </c>
      <c r="B6195">
        <v>1</v>
      </c>
      <c r="C6195">
        <v>2538.4944</v>
      </c>
      <c r="D6195" t="s">
        <v>2</v>
      </c>
    </row>
    <row r="6196" spans="1:4">
      <c r="A6196">
        <v>17136</v>
      </c>
      <c r="B6196">
        <v>1</v>
      </c>
      <c r="C6196">
        <v>2538.4944</v>
      </c>
      <c r="D6196" t="s">
        <v>2</v>
      </c>
    </row>
    <row r="6197" spans="1:4">
      <c r="A6197">
        <v>18394</v>
      </c>
      <c r="B6197">
        <v>1</v>
      </c>
      <c r="C6197">
        <v>2538.4944</v>
      </c>
      <c r="D6197" t="s">
        <v>2</v>
      </c>
    </row>
    <row r="6198" spans="1:4">
      <c r="A6198">
        <v>17000</v>
      </c>
      <c r="B6198">
        <v>1</v>
      </c>
      <c r="C6198">
        <v>2535.9639999999999</v>
      </c>
      <c r="D6198" t="s">
        <v>2</v>
      </c>
    </row>
    <row r="6199" spans="1:4">
      <c r="A6199">
        <v>21527</v>
      </c>
      <c r="B6199">
        <v>1</v>
      </c>
      <c r="C6199">
        <v>2535.9639999999999</v>
      </c>
      <c r="D6199" t="s">
        <v>2</v>
      </c>
    </row>
    <row r="6200" spans="1:4">
      <c r="A6200">
        <v>21833</v>
      </c>
      <c r="B6200">
        <v>1</v>
      </c>
      <c r="C6200">
        <v>2535.9639999999999</v>
      </c>
      <c r="D6200" t="s">
        <v>2</v>
      </c>
    </row>
    <row r="6201" spans="1:4">
      <c r="A6201">
        <v>12785</v>
      </c>
      <c r="B6201">
        <v>1</v>
      </c>
      <c r="C6201">
        <v>2535.9639999999999</v>
      </c>
      <c r="D6201" t="s">
        <v>2</v>
      </c>
    </row>
    <row r="6202" spans="1:4">
      <c r="A6202">
        <v>18401</v>
      </c>
      <c r="B6202">
        <v>1</v>
      </c>
      <c r="C6202">
        <v>2535.9639999999999</v>
      </c>
      <c r="D6202" t="s">
        <v>2</v>
      </c>
    </row>
    <row r="6203" spans="1:4">
      <c r="A6203">
        <v>17499</v>
      </c>
      <c r="B6203">
        <v>1</v>
      </c>
      <c r="C6203">
        <v>2535.9639999999999</v>
      </c>
      <c r="D6203" t="s">
        <v>2</v>
      </c>
    </row>
    <row r="6204" spans="1:4">
      <c r="A6204">
        <v>16835</v>
      </c>
      <c r="B6204">
        <v>1</v>
      </c>
      <c r="C6204">
        <v>2535.9639999999999</v>
      </c>
      <c r="D6204" t="s">
        <v>2</v>
      </c>
    </row>
    <row r="6205" spans="1:4">
      <c r="A6205">
        <v>12086</v>
      </c>
      <c r="B6205">
        <v>1</v>
      </c>
      <c r="C6205">
        <v>2535.9639999999999</v>
      </c>
      <c r="D6205" t="s">
        <v>2</v>
      </c>
    </row>
    <row r="6206" spans="1:4">
      <c r="A6206">
        <v>16786</v>
      </c>
      <c r="B6206">
        <v>1</v>
      </c>
      <c r="C6206">
        <v>2535.9639999999999</v>
      </c>
      <c r="D6206" t="s">
        <v>2</v>
      </c>
    </row>
    <row r="6207" spans="1:4">
      <c r="A6207">
        <v>13852</v>
      </c>
      <c r="B6207">
        <v>1</v>
      </c>
      <c r="C6207">
        <v>2535.9639999999999</v>
      </c>
      <c r="D6207" t="s">
        <v>2</v>
      </c>
    </row>
    <row r="6208" spans="1:4">
      <c r="A6208">
        <v>18592</v>
      </c>
      <c r="B6208">
        <v>1</v>
      </c>
      <c r="C6208">
        <v>2535.9639999999999</v>
      </c>
      <c r="D6208" t="s">
        <v>2</v>
      </c>
    </row>
    <row r="6209" spans="1:4">
      <c r="A6209">
        <v>11152</v>
      </c>
      <c r="B6209">
        <v>1</v>
      </c>
      <c r="C6209">
        <v>2535.9639999999999</v>
      </c>
      <c r="D6209" t="s">
        <v>2</v>
      </c>
    </row>
    <row r="6210" spans="1:4">
      <c r="A6210">
        <v>11693</v>
      </c>
      <c r="B6210">
        <v>1</v>
      </c>
      <c r="C6210">
        <v>2535.9639999999999</v>
      </c>
      <c r="D6210" t="s">
        <v>2</v>
      </c>
    </row>
    <row r="6211" spans="1:4">
      <c r="A6211">
        <v>18537</v>
      </c>
      <c r="B6211">
        <v>1</v>
      </c>
      <c r="C6211">
        <v>2535.9639999999999</v>
      </c>
      <c r="D6211" t="s">
        <v>2</v>
      </c>
    </row>
    <row r="6212" spans="1:4">
      <c r="A6212">
        <v>13399</v>
      </c>
      <c r="B6212">
        <v>1</v>
      </c>
      <c r="C6212">
        <v>2535.9639999999999</v>
      </c>
      <c r="D6212" t="s">
        <v>2</v>
      </c>
    </row>
    <row r="6213" spans="1:4">
      <c r="A6213">
        <v>18789</v>
      </c>
      <c r="B6213">
        <v>1</v>
      </c>
      <c r="C6213">
        <v>2535.9639999999999</v>
      </c>
      <c r="D6213" t="s">
        <v>2</v>
      </c>
    </row>
    <row r="6214" spans="1:4">
      <c r="A6214">
        <v>16839</v>
      </c>
      <c r="B6214">
        <v>1</v>
      </c>
      <c r="C6214">
        <v>2535.9639999999999</v>
      </c>
      <c r="D6214" t="s">
        <v>2</v>
      </c>
    </row>
    <row r="6215" spans="1:4">
      <c r="A6215">
        <v>18840</v>
      </c>
      <c r="B6215">
        <v>1</v>
      </c>
      <c r="C6215">
        <v>2535.9639999999999</v>
      </c>
      <c r="D6215" t="s">
        <v>2</v>
      </c>
    </row>
    <row r="6216" spans="1:4">
      <c r="A6216">
        <v>16344</v>
      </c>
      <c r="B6216">
        <v>1</v>
      </c>
      <c r="C6216">
        <v>2535.9639999999999</v>
      </c>
      <c r="D6216" t="s">
        <v>2</v>
      </c>
    </row>
    <row r="6217" spans="1:4">
      <c r="A6217">
        <v>25770</v>
      </c>
      <c r="B6217">
        <v>1</v>
      </c>
      <c r="C6217">
        <v>2535.9639999999999</v>
      </c>
      <c r="D6217" t="s">
        <v>2</v>
      </c>
    </row>
    <row r="6218" spans="1:4">
      <c r="A6218">
        <v>17414</v>
      </c>
      <c r="B6218">
        <v>1</v>
      </c>
      <c r="C6218">
        <v>2535.9639999999999</v>
      </c>
      <c r="D6218" t="s">
        <v>2</v>
      </c>
    </row>
    <row r="6219" spans="1:4">
      <c r="A6219">
        <v>18393</v>
      </c>
      <c r="B6219">
        <v>1</v>
      </c>
      <c r="C6219">
        <v>2535.9639999999999</v>
      </c>
      <c r="D6219" t="s">
        <v>2</v>
      </c>
    </row>
    <row r="6220" spans="1:4">
      <c r="A6220">
        <v>18436</v>
      </c>
      <c r="B6220">
        <v>1</v>
      </c>
      <c r="C6220">
        <v>2535.9639999999999</v>
      </c>
      <c r="D6220" t="s">
        <v>2</v>
      </c>
    </row>
    <row r="6221" spans="1:4">
      <c r="A6221">
        <v>13427</v>
      </c>
      <c r="B6221">
        <v>1</v>
      </c>
      <c r="C6221">
        <v>2535.9639999999999</v>
      </c>
      <c r="D6221" t="s">
        <v>2</v>
      </c>
    </row>
    <row r="6222" spans="1:4">
      <c r="A6222">
        <v>16882</v>
      </c>
      <c r="B6222">
        <v>1</v>
      </c>
      <c r="C6222">
        <v>2535.9639999999999</v>
      </c>
      <c r="D6222" t="s">
        <v>2</v>
      </c>
    </row>
    <row r="6223" spans="1:4">
      <c r="A6223">
        <v>29882</v>
      </c>
      <c r="B6223">
        <v>4</v>
      </c>
      <c r="C6223">
        <v>2535.9086000000002</v>
      </c>
      <c r="D6223" t="s">
        <v>2</v>
      </c>
    </row>
    <row r="6224" spans="1:4">
      <c r="A6224">
        <v>25029</v>
      </c>
      <c r="B6224">
        <v>2</v>
      </c>
      <c r="C6224">
        <v>2510.7782000000002</v>
      </c>
      <c r="D6224" t="s">
        <v>2</v>
      </c>
    </row>
    <row r="6225" spans="1:4">
      <c r="A6225">
        <v>24889</v>
      </c>
      <c r="B6225">
        <v>2</v>
      </c>
      <c r="C6225">
        <v>2508.2478000000001</v>
      </c>
      <c r="D6225" t="s">
        <v>2</v>
      </c>
    </row>
    <row r="6226" spans="1:4">
      <c r="A6226">
        <v>29881</v>
      </c>
      <c r="B6226">
        <v>4</v>
      </c>
      <c r="C6226">
        <v>2507.2723000000001</v>
      </c>
      <c r="D6226" t="s">
        <v>2</v>
      </c>
    </row>
    <row r="6227" spans="1:4">
      <c r="A6227">
        <v>24611</v>
      </c>
      <c r="B6227">
        <v>2</v>
      </c>
      <c r="C6227">
        <v>2452.4562999999998</v>
      </c>
      <c r="D6227" t="s">
        <v>2</v>
      </c>
    </row>
    <row r="6228" spans="1:4">
      <c r="A6228">
        <v>24887</v>
      </c>
      <c r="B6228">
        <v>2</v>
      </c>
      <c r="C6228">
        <v>2451.8816999999999</v>
      </c>
      <c r="D6228" t="s">
        <v>2</v>
      </c>
    </row>
    <row r="6229" spans="1:4">
      <c r="A6229">
        <v>30006</v>
      </c>
      <c r="B6229">
        <v>3</v>
      </c>
      <c r="C6229">
        <v>2450.4785999999999</v>
      </c>
      <c r="D6229" t="s">
        <v>2</v>
      </c>
    </row>
    <row r="6230" spans="1:4">
      <c r="A6230">
        <v>24919</v>
      </c>
      <c r="B6230">
        <v>2</v>
      </c>
      <c r="C6230">
        <v>2445.2406999999998</v>
      </c>
      <c r="D6230" t="s">
        <v>2</v>
      </c>
    </row>
    <row r="6231" spans="1:4">
      <c r="A6231">
        <v>24904</v>
      </c>
      <c r="B6231">
        <v>2</v>
      </c>
      <c r="C6231">
        <v>2430.8867</v>
      </c>
      <c r="D6231" t="s">
        <v>2</v>
      </c>
    </row>
    <row r="6232" spans="1:4">
      <c r="A6232">
        <v>25108</v>
      </c>
      <c r="B6232">
        <v>2</v>
      </c>
      <c r="C6232">
        <v>2430.3453</v>
      </c>
      <c r="D6232" t="s">
        <v>2</v>
      </c>
    </row>
    <row r="6233" spans="1:4">
      <c r="A6233">
        <v>24905</v>
      </c>
      <c r="B6233">
        <v>2</v>
      </c>
      <c r="C6233">
        <v>2426.4778000000001</v>
      </c>
      <c r="D6233" t="s">
        <v>2</v>
      </c>
    </row>
    <row r="6234" spans="1:4">
      <c r="A6234">
        <v>25231</v>
      </c>
      <c r="B6234">
        <v>2</v>
      </c>
      <c r="C6234">
        <v>2419.8366999999998</v>
      </c>
      <c r="D6234" t="s">
        <v>2</v>
      </c>
    </row>
    <row r="6235" spans="1:4">
      <c r="A6235">
        <v>25032</v>
      </c>
      <c r="B6235">
        <v>2</v>
      </c>
      <c r="C6235">
        <v>2414.3117000000002</v>
      </c>
      <c r="D6235" t="s">
        <v>2</v>
      </c>
    </row>
    <row r="6236" spans="1:4">
      <c r="A6236">
        <v>25213</v>
      </c>
      <c r="B6236">
        <v>2</v>
      </c>
      <c r="C6236">
        <v>2414.3117000000002</v>
      </c>
      <c r="D6236" t="s">
        <v>2</v>
      </c>
    </row>
    <row r="6237" spans="1:4">
      <c r="A6237">
        <v>25218</v>
      </c>
      <c r="B6237">
        <v>2</v>
      </c>
      <c r="C6237">
        <v>2414.3117000000002</v>
      </c>
      <c r="D6237" t="s">
        <v>2</v>
      </c>
    </row>
    <row r="6238" spans="1:4">
      <c r="A6238">
        <v>24907</v>
      </c>
      <c r="B6238">
        <v>2</v>
      </c>
      <c r="C6238">
        <v>2413.2177999999999</v>
      </c>
      <c r="D6238" t="s">
        <v>2</v>
      </c>
    </row>
    <row r="6239" spans="1:4">
      <c r="A6239">
        <v>25053</v>
      </c>
      <c r="B6239">
        <v>2</v>
      </c>
      <c r="C6239">
        <v>2413.2177999999999</v>
      </c>
      <c r="D6239" t="s">
        <v>2</v>
      </c>
    </row>
    <row r="6240" spans="1:4">
      <c r="A6240">
        <v>24910</v>
      </c>
      <c r="B6240">
        <v>2</v>
      </c>
      <c r="C6240">
        <v>2413.2177999999999</v>
      </c>
      <c r="D6240" t="s">
        <v>2</v>
      </c>
    </row>
    <row r="6241" spans="1:4">
      <c r="A6241">
        <v>25035</v>
      </c>
      <c r="B6241">
        <v>2</v>
      </c>
      <c r="C6241">
        <v>2413.2177999999999</v>
      </c>
      <c r="D6241" t="s">
        <v>2</v>
      </c>
    </row>
    <row r="6242" spans="1:4">
      <c r="A6242">
        <v>28819</v>
      </c>
      <c r="B6242">
        <v>1</v>
      </c>
      <c r="C6242">
        <v>2410.6266000000001</v>
      </c>
      <c r="D6242" t="s">
        <v>2</v>
      </c>
    </row>
    <row r="6243" spans="1:4">
      <c r="A6243">
        <v>25999</v>
      </c>
      <c r="B6243">
        <v>1</v>
      </c>
      <c r="C6243">
        <v>2410.6266000000001</v>
      </c>
      <c r="D6243" t="s">
        <v>2</v>
      </c>
    </row>
    <row r="6244" spans="1:4">
      <c r="A6244">
        <v>29154</v>
      </c>
      <c r="B6244">
        <v>1</v>
      </c>
      <c r="C6244">
        <v>2410.6266000000001</v>
      </c>
      <c r="D6244" t="s">
        <v>2</v>
      </c>
    </row>
    <row r="6245" spans="1:4">
      <c r="A6245">
        <v>25046</v>
      </c>
      <c r="B6245">
        <v>1</v>
      </c>
      <c r="C6245">
        <v>2410.6266000000001</v>
      </c>
      <c r="D6245" t="s">
        <v>2</v>
      </c>
    </row>
    <row r="6246" spans="1:4">
      <c r="A6246">
        <v>24817</v>
      </c>
      <c r="B6246">
        <v>1</v>
      </c>
      <c r="C6246">
        <v>2410.6266000000001</v>
      </c>
      <c r="D6246" t="s">
        <v>2</v>
      </c>
    </row>
    <row r="6247" spans="1:4">
      <c r="A6247">
        <v>29013</v>
      </c>
      <c r="B6247">
        <v>1</v>
      </c>
      <c r="C6247">
        <v>2410.6266000000001</v>
      </c>
      <c r="D6247" t="s">
        <v>2</v>
      </c>
    </row>
    <row r="6248" spans="1:4">
      <c r="A6248">
        <v>28818</v>
      </c>
      <c r="B6248">
        <v>1</v>
      </c>
      <c r="C6248">
        <v>2410.6266000000001</v>
      </c>
      <c r="D6248" t="s">
        <v>2</v>
      </c>
    </row>
    <row r="6249" spans="1:4">
      <c r="A6249">
        <v>29336</v>
      </c>
      <c r="B6249">
        <v>1</v>
      </c>
      <c r="C6249">
        <v>2410.6266000000001</v>
      </c>
      <c r="D6249" t="s">
        <v>2</v>
      </c>
    </row>
    <row r="6250" spans="1:4">
      <c r="A6250">
        <v>28669</v>
      </c>
      <c r="B6250">
        <v>1</v>
      </c>
      <c r="C6250">
        <v>2410.6266000000001</v>
      </c>
      <c r="D6250" t="s">
        <v>2</v>
      </c>
    </row>
    <row r="6251" spans="1:4">
      <c r="A6251">
        <v>24977</v>
      </c>
      <c r="B6251">
        <v>1</v>
      </c>
      <c r="C6251">
        <v>2410.6266000000001</v>
      </c>
      <c r="D6251" t="s">
        <v>2</v>
      </c>
    </row>
    <row r="6252" spans="1:4">
      <c r="A6252">
        <v>26279</v>
      </c>
      <c r="B6252">
        <v>1</v>
      </c>
      <c r="C6252">
        <v>2410.6266000000001</v>
      </c>
      <c r="D6252" t="s">
        <v>2</v>
      </c>
    </row>
    <row r="6253" spans="1:4">
      <c r="A6253">
        <v>29135</v>
      </c>
      <c r="B6253">
        <v>1</v>
      </c>
      <c r="C6253">
        <v>2410.6266000000001</v>
      </c>
      <c r="D6253" t="s">
        <v>2</v>
      </c>
    </row>
    <row r="6254" spans="1:4">
      <c r="A6254">
        <v>25093</v>
      </c>
      <c r="B6254">
        <v>1</v>
      </c>
      <c r="C6254">
        <v>2410.6266000000001</v>
      </c>
      <c r="D6254" t="s">
        <v>2</v>
      </c>
    </row>
    <row r="6255" spans="1:4">
      <c r="A6255">
        <v>24781</v>
      </c>
      <c r="B6255">
        <v>1</v>
      </c>
      <c r="C6255">
        <v>2410.6266000000001</v>
      </c>
      <c r="D6255" t="s">
        <v>2</v>
      </c>
    </row>
    <row r="6256" spans="1:4">
      <c r="A6256">
        <v>26235</v>
      </c>
      <c r="B6256">
        <v>1</v>
      </c>
      <c r="C6256">
        <v>2410.6266000000001</v>
      </c>
      <c r="D6256" t="s">
        <v>2</v>
      </c>
    </row>
    <row r="6257" spans="1:4">
      <c r="A6257">
        <v>28837</v>
      </c>
      <c r="B6257">
        <v>1</v>
      </c>
      <c r="C6257">
        <v>2410.6266000000001</v>
      </c>
      <c r="D6257" t="s">
        <v>2</v>
      </c>
    </row>
    <row r="6258" spans="1:4">
      <c r="A6258">
        <v>25371</v>
      </c>
      <c r="B6258">
        <v>1</v>
      </c>
      <c r="C6258">
        <v>2410.6266000000001</v>
      </c>
      <c r="D6258" t="s">
        <v>2</v>
      </c>
    </row>
    <row r="6259" spans="1:4">
      <c r="A6259">
        <v>26310</v>
      </c>
      <c r="B6259">
        <v>1</v>
      </c>
      <c r="C6259">
        <v>2410.6266000000001</v>
      </c>
      <c r="D6259" t="s">
        <v>2</v>
      </c>
    </row>
    <row r="6260" spans="1:4">
      <c r="A6260">
        <v>24976</v>
      </c>
      <c r="B6260">
        <v>1</v>
      </c>
      <c r="C6260">
        <v>2410.6266000000001</v>
      </c>
      <c r="D6260" t="s">
        <v>2</v>
      </c>
    </row>
    <row r="6261" spans="1:4">
      <c r="A6261">
        <v>24824</v>
      </c>
      <c r="B6261">
        <v>1</v>
      </c>
      <c r="C6261">
        <v>2410.6266000000001</v>
      </c>
      <c r="D6261" t="s">
        <v>2</v>
      </c>
    </row>
    <row r="6262" spans="1:4">
      <c r="A6262">
        <v>29152</v>
      </c>
      <c r="B6262">
        <v>1</v>
      </c>
      <c r="C6262">
        <v>2410.6266000000001</v>
      </c>
      <c r="D6262" t="s">
        <v>2</v>
      </c>
    </row>
    <row r="6263" spans="1:4">
      <c r="A6263">
        <v>28832</v>
      </c>
      <c r="B6263">
        <v>1</v>
      </c>
      <c r="C6263">
        <v>2410.6266000000001</v>
      </c>
      <c r="D6263" t="s">
        <v>2</v>
      </c>
    </row>
    <row r="6264" spans="1:4">
      <c r="A6264">
        <v>26049</v>
      </c>
      <c r="B6264">
        <v>1</v>
      </c>
      <c r="C6264">
        <v>2410.6266000000001</v>
      </c>
      <c r="D6264" t="s">
        <v>2</v>
      </c>
    </row>
    <row r="6265" spans="1:4">
      <c r="A6265">
        <v>25911</v>
      </c>
      <c r="B6265">
        <v>1</v>
      </c>
      <c r="C6265">
        <v>2410.6266000000001</v>
      </c>
      <c r="D6265" t="s">
        <v>2</v>
      </c>
    </row>
    <row r="6266" spans="1:4">
      <c r="A6266">
        <v>24832</v>
      </c>
      <c r="B6266">
        <v>1</v>
      </c>
      <c r="C6266">
        <v>2410.6266000000001</v>
      </c>
      <c r="D6266" t="s">
        <v>2</v>
      </c>
    </row>
    <row r="6267" spans="1:4">
      <c r="A6267">
        <v>28848</v>
      </c>
      <c r="B6267">
        <v>1</v>
      </c>
      <c r="C6267">
        <v>2410.6266000000001</v>
      </c>
      <c r="D6267" t="s">
        <v>2</v>
      </c>
    </row>
    <row r="6268" spans="1:4">
      <c r="A6268">
        <v>24921</v>
      </c>
      <c r="B6268">
        <v>2</v>
      </c>
      <c r="C6268">
        <v>2409.3503000000001</v>
      </c>
      <c r="D6268" t="s">
        <v>2</v>
      </c>
    </row>
    <row r="6269" spans="1:4">
      <c r="A6269">
        <v>25113</v>
      </c>
      <c r="B6269">
        <v>2</v>
      </c>
      <c r="C6269">
        <v>2409.3503000000001</v>
      </c>
      <c r="D6269" t="s">
        <v>2</v>
      </c>
    </row>
    <row r="6270" spans="1:4">
      <c r="A6270">
        <v>25030</v>
      </c>
      <c r="B6270">
        <v>2</v>
      </c>
      <c r="C6270">
        <v>2409.3503000000001</v>
      </c>
      <c r="D6270" t="s">
        <v>2</v>
      </c>
    </row>
    <row r="6271" spans="1:4">
      <c r="A6271">
        <v>24917</v>
      </c>
      <c r="B6271">
        <v>2</v>
      </c>
      <c r="C6271">
        <v>2408.7977999999998</v>
      </c>
      <c r="D6271" t="s">
        <v>2</v>
      </c>
    </row>
    <row r="6272" spans="1:4">
      <c r="A6272">
        <v>25126</v>
      </c>
      <c r="B6272">
        <v>2</v>
      </c>
      <c r="C6272">
        <v>2403.2838000000002</v>
      </c>
      <c r="D6272" t="s">
        <v>2</v>
      </c>
    </row>
    <row r="6273" spans="1:4">
      <c r="A6273">
        <v>24888</v>
      </c>
      <c r="B6273">
        <v>2</v>
      </c>
      <c r="C6273">
        <v>2403.2838000000002</v>
      </c>
      <c r="D6273" t="s">
        <v>2</v>
      </c>
    </row>
    <row r="6274" spans="1:4">
      <c r="A6274">
        <v>25037</v>
      </c>
      <c r="B6274">
        <v>2</v>
      </c>
      <c r="C6274">
        <v>2403.2838000000002</v>
      </c>
      <c r="D6274" t="s">
        <v>2</v>
      </c>
    </row>
    <row r="6275" spans="1:4">
      <c r="A6275">
        <v>25234</v>
      </c>
      <c r="B6275">
        <v>2</v>
      </c>
      <c r="C6275">
        <v>2403.2838000000002</v>
      </c>
      <c r="D6275" t="s">
        <v>2</v>
      </c>
    </row>
    <row r="6276" spans="1:4">
      <c r="A6276">
        <v>25051</v>
      </c>
      <c r="B6276">
        <v>2</v>
      </c>
      <c r="C6276">
        <v>2403.2838000000002</v>
      </c>
      <c r="D6276" t="s">
        <v>2</v>
      </c>
    </row>
    <row r="6277" spans="1:4">
      <c r="A6277">
        <v>24901</v>
      </c>
      <c r="B6277">
        <v>2</v>
      </c>
      <c r="C6277">
        <v>2403.2838000000002</v>
      </c>
      <c r="D6277" t="s">
        <v>2</v>
      </c>
    </row>
    <row r="6278" spans="1:4">
      <c r="A6278">
        <v>25127</v>
      </c>
      <c r="B6278">
        <v>2</v>
      </c>
      <c r="C6278">
        <v>2403.2838000000002</v>
      </c>
      <c r="D6278" t="s">
        <v>2</v>
      </c>
    </row>
    <row r="6279" spans="1:4">
      <c r="A6279">
        <v>29657</v>
      </c>
      <c r="B6279">
        <v>3</v>
      </c>
      <c r="C6279">
        <v>2401.8762000000002</v>
      </c>
      <c r="D6279" t="s">
        <v>2</v>
      </c>
    </row>
    <row r="6280" spans="1:4">
      <c r="A6280">
        <v>25106</v>
      </c>
      <c r="B6280">
        <v>2</v>
      </c>
      <c r="C6280">
        <v>2398.8638000000001</v>
      </c>
      <c r="D6280" t="s">
        <v>2</v>
      </c>
    </row>
    <row r="6281" spans="1:4">
      <c r="A6281">
        <v>24916</v>
      </c>
      <c r="B6281">
        <v>2</v>
      </c>
      <c r="C6281">
        <v>2397.7366999999999</v>
      </c>
      <c r="D6281" t="s">
        <v>2</v>
      </c>
    </row>
    <row r="6282" spans="1:4">
      <c r="A6282">
        <v>29612</v>
      </c>
      <c r="B6282">
        <v>3</v>
      </c>
      <c r="C6282">
        <v>2395.3114999999998</v>
      </c>
      <c r="D6282" t="s">
        <v>2</v>
      </c>
    </row>
    <row r="6283" spans="1:4">
      <c r="A6283">
        <v>24903</v>
      </c>
      <c r="B6283">
        <v>2</v>
      </c>
      <c r="C6283">
        <v>2392.2228</v>
      </c>
      <c r="D6283" t="s">
        <v>2</v>
      </c>
    </row>
    <row r="6284" spans="1:4">
      <c r="A6284">
        <v>25034</v>
      </c>
      <c r="B6284">
        <v>2</v>
      </c>
      <c r="C6284">
        <v>2392.2228</v>
      </c>
      <c r="D6284" t="s">
        <v>2</v>
      </c>
    </row>
    <row r="6285" spans="1:4">
      <c r="A6285">
        <v>24923</v>
      </c>
      <c r="B6285">
        <v>2</v>
      </c>
      <c r="C6285">
        <v>2386.1342</v>
      </c>
      <c r="D6285" t="s">
        <v>2</v>
      </c>
    </row>
    <row r="6286" spans="1:4">
      <c r="A6286">
        <v>25226</v>
      </c>
      <c r="B6286">
        <v>2</v>
      </c>
      <c r="C6286">
        <v>2385.5817000000002</v>
      </c>
      <c r="D6286" t="s">
        <v>2</v>
      </c>
    </row>
    <row r="6287" spans="1:4">
      <c r="A6287">
        <v>25243</v>
      </c>
      <c r="B6287">
        <v>2</v>
      </c>
      <c r="C6287">
        <v>2382.2887999999998</v>
      </c>
      <c r="D6287" t="s">
        <v>2</v>
      </c>
    </row>
    <row r="6288" spans="1:4">
      <c r="A6288">
        <v>24908</v>
      </c>
      <c r="B6288">
        <v>2</v>
      </c>
      <c r="C6288">
        <v>2382.2887999999998</v>
      </c>
      <c r="D6288" t="s">
        <v>2</v>
      </c>
    </row>
    <row r="6289" spans="1:4">
      <c r="A6289">
        <v>25114</v>
      </c>
      <c r="B6289">
        <v>2</v>
      </c>
      <c r="C6289">
        <v>2382.2887999999998</v>
      </c>
      <c r="D6289" t="s">
        <v>2</v>
      </c>
    </row>
    <row r="6290" spans="1:4">
      <c r="A6290">
        <v>25235</v>
      </c>
      <c r="B6290">
        <v>2</v>
      </c>
      <c r="C6290">
        <v>2382.2887999999998</v>
      </c>
      <c r="D6290" t="s">
        <v>2</v>
      </c>
    </row>
    <row r="6291" spans="1:4">
      <c r="A6291">
        <v>25120</v>
      </c>
      <c r="B6291">
        <v>2</v>
      </c>
      <c r="C6291">
        <v>2382.2887999999998</v>
      </c>
      <c r="D6291" t="s">
        <v>2</v>
      </c>
    </row>
    <row r="6292" spans="1:4">
      <c r="A6292">
        <v>24900</v>
      </c>
      <c r="B6292">
        <v>2</v>
      </c>
      <c r="C6292">
        <v>2382.2887999999998</v>
      </c>
      <c r="D6292" t="s">
        <v>2</v>
      </c>
    </row>
    <row r="6293" spans="1:4">
      <c r="A6293">
        <v>25229</v>
      </c>
      <c r="B6293">
        <v>2</v>
      </c>
      <c r="C6293">
        <v>2382.2887999999998</v>
      </c>
      <c r="D6293" t="s">
        <v>2</v>
      </c>
    </row>
    <row r="6294" spans="1:4">
      <c r="A6294">
        <v>24920</v>
      </c>
      <c r="B6294">
        <v>2</v>
      </c>
      <c r="C6294">
        <v>2382.2887999999998</v>
      </c>
      <c r="D6294" t="s">
        <v>2</v>
      </c>
    </row>
    <row r="6295" spans="1:4">
      <c r="A6295">
        <v>25115</v>
      </c>
      <c r="B6295">
        <v>2</v>
      </c>
      <c r="C6295">
        <v>2382.2887999999998</v>
      </c>
      <c r="D6295" t="s">
        <v>2</v>
      </c>
    </row>
    <row r="6296" spans="1:4">
      <c r="A6296">
        <v>25112</v>
      </c>
      <c r="B6296">
        <v>2</v>
      </c>
      <c r="C6296">
        <v>2382.2887999999998</v>
      </c>
      <c r="D6296" t="s">
        <v>2</v>
      </c>
    </row>
    <row r="6297" spans="1:4">
      <c r="A6297">
        <v>25052</v>
      </c>
      <c r="B6297">
        <v>2</v>
      </c>
      <c r="C6297">
        <v>2382.2887999999998</v>
      </c>
      <c r="D6297" t="s">
        <v>2</v>
      </c>
    </row>
    <row r="6298" spans="1:4">
      <c r="A6298">
        <v>24913</v>
      </c>
      <c r="B6298">
        <v>2</v>
      </c>
      <c r="C6298">
        <v>2382.2887999999998</v>
      </c>
      <c r="D6298" t="s">
        <v>2</v>
      </c>
    </row>
    <row r="6299" spans="1:4">
      <c r="A6299">
        <v>24615</v>
      </c>
      <c r="B6299">
        <v>2</v>
      </c>
      <c r="C6299">
        <v>2382.2887999999998</v>
      </c>
      <c r="D6299" t="s">
        <v>2</v>
      </c>
    </row>
    <row r="6300" spans="1:4">
      <c r="A6300">
        <v>25133</v>
      </c>
      <c r="B6300">
        <v>2</v>
      </c>
      <c r="C6300">
        <v>2382.2887999999998</v>
      </c>
      <c r="D6300" t="s">
        <v>2</v>
      </c>
    </row>
    <row r="6301" spans="1:4">
      <c r="A6301">
        <v>25121</v>
      </c>
      <c r="B6301">
        <v>2</v>
      </c>
      <c r="C6301">
        <v>2382.2887999999998</v>
      </c>
      <c r="D6301" t="s">
        <v>2</v>
      </c>
    </row>
    <row r="6302" spans="1:4">
      <c r="A6302">
        <v>24606</v>
      </c>
      <c r="B6302">
        <v>2</v>
      </c>
      <c r="C6302">
        <v>2382.2887999999998</v>
      </c>
      <c r="D6302" t="s">
        <v>2</v>
      </c>
    </row>
    <row r="6303" spans="1:4">
      <c r="A6303">
        <v>25215</v>
      </c>
      <c r="B6303">
        <v>2</v>
      </c>
      <c r="C6303">
        <v>2382.2887999999998</v>
      </c>
      <c r="D6303" t="s">
        <v>2</v>
      </c>
    </row>
    <row r="6304" spans="1:4">
      <c r="A6304">
        <v>24612</v>
      </c>
      <c r="B6304">
        <v>2</v>
      </c>
      <c r="C6304">
        <v>2378.1781999999998</v>
      </c>
      <c r="D6304" t="s">
        <v>2</v>
      </c>
    </row>
    <row r="6305" spans="1:4">
      <c r="A6305">
        <v>24909</v>
      </c>
      <c r="B6305">
        <v>2</v>
      </c>
      <c r="C6305">
        <v>2375.6478000000002</v>
      </c>
      <c r="D6305" t="s">
        <v>2</v>
      </c>
    </row>
    <row r="6306" spans="1:4">
      <c r="A6306">
        <v>24914</v>
      </c>
      <c r="B6306">
        <v>2</v>
      </c>
      <c r="C6306">
        <v>2375.6478000000002</v>
      </c>
      <c r="D6306" t="s">
        <v>2</v>
      </c>
    </row>
    <row r="6307" spans="1:4">
      <c r="A6307">
        <v>25214</v>
      </c>
      <c r="B6307">
        <v>2</v>
      </c>
      <c r="C6307">
        <v>2375.6478000000002</v>
      </c>
      <c r="D6307" t="s">
        <v>2</v>
      </c>
    </row>
    <row r="6308" spans="1:4">
      <c r="A6308">
        <v>24613</v>
      </c>
      <c r="B6308">
        <v>2</v>
      </c>
      <c r="C6308">
        <v>2373.7692999999999</v>
      </c>
      <c r="D6308" t="s">
        <v>2</v>
      </c>
    </row>
    <row r="6309" spans="1:4">
      <c r="A6309">
        <v>25119</v>
      </c>
      <c r="B6309">
        <v>2</v>
      </c>
      <c r="C6309">
        <v>2373.7692999999999</v>
      </c>
      <c r="D6309" t="s">
        <v>2</v>
      </c>
    </row>
    <row r="6310" spans="1:4">
      <c r="A6310">
        <v>24915</v>
      </c>
      <c r="B6310">
        <v>2</v>
      </c>
      <c r="C6310">
        <v>2371.2388000000001</v>
      </c>
      <c r="D6310" t="s">
        <v>2</v>
      </c>
    </row>
    <row r="6311" spans="1:4">
      <c r="A6311">
        <v>25111</v>
      </c>
      <c r="B6311">
        <v>2</v>
      </c>
      <c r="C6311">
        <v>2371.2388000000001</v>
      </c>
      <c r="D6311" t="s">
        <v>2</v>
      </c>
    </row>
    <row r="6312" spans="1:4">
      <c r="A6312">
        <v>24922</v>
      </c>
      <c r="B6312">
        <v>2</v>
      </c>
      <c r="C6312">
        <v>2371.2388000000001</v>
      </c>
      <c r="D6312" t="s">
        <v>2</v>
      </c>
    </row>
    <row r="6313" spans="1:4">
      <c r="A6313">
        <v>25221</v>
      </c>
      <c r="B6313">
        <v>2</v>
      </c>
      <c r="C6313">
        <v>2369.0066999999999</v>
      </c>
      <c r="D6313" t="s">
        <v>2</v>
      </c>
    </row>
    <row r="6314" spans="1:4">
      <c r="A6314">
        <v>25107</v>
      </c>
      <c r="B6314">
        <v>2</v>
      </c>
      <c r="C6314">
        <v>2369.0066999999999</v>
      </c>
      <c r="D6314" t="s">
        <v>2</v>
      </c>
    </row>
    <row r="6315" spans="1:4">
      <c r="A6315">
        <v>24924</v>
      </c>
      <c r="B6315">
        <v>2</v>
      </c>
      <c r="C6315">
        <v>2369.0066999999999</v>
      </c>
      <c r="D6315" t="s">
        <v>2</v>
      </c>
    </row>
    <row r="6316" spans="1:4">
      <c r="A6316">
        <v>25225</v>
      </c>
      <c r="B6316">
        <v>2</v>
      </c>
      <c r="C6316">
        <v>2353.5587999999998</v>
      </c>
      <c r="D6316" t="s">
        <v>2</v>
      </c>
    </row>
    <row r="6317" spans="1:4">
      <c r="A6317">
        <v>25242</v>
      </c>
      <c r="B6317">
        <v>2</v>
      </c>
      <c r="C6317">
        <v>2343.6248999999998</v>
      </c>
      <c r="D6317" t="s">
        <v>2</v>
      </c>
    </row>
    <row r="6318" spans="1:4">
      <c r="A6318">
        <v>25036</v>
      </c>
      <c r="B6318">
        <v>2</v>
      </c>
      <c r="C6318">
        <v>2343.6248999999998</v>
      </c>
      <c r="D6318" t="s">
        <v>2</v>
      </c>
    </row>
    <row r="6319" spans="1:4">
      <c r="A6319">
        <v>25222</v>
      </c>
      <c r="B6319">
        <v>2</v>
      </c>
      <c r="C6319">
        <v>2343.6248999999998</v>
      </c>
      <c r="D6319" t="s">
        <v>2</v>
      </c>
    </row>
    <row r="6320" spans="1:4">
      <c r="A6320">
        <v>25033</v>
      </c>
      <c r="B6320">
        <v>2</v>
      </c>
      <c r="C6320">
        <v>2343.6248999999998</v>
      </c>
      <c r="D6320" t="s">
        <v>2</v>
      </c>
    </row>
    <row r="6321" spans="1:4">
      <c r="A6321">
        <v>25228</v>
      </c>
      <c r="B6321">
        <v>2</v>
      </c>
      <c r="C6321">
        <v>2343.6248999999998</v>
      </c>
      <c r="D6321" t="s">
        <v>2</v>
      </c>
    </row>
    <row r="6322" spans="1:4">
      <c r="A6322">
        <v>24609</v>
      </c>
      <c r="B6322">
        <v>2</v>
      </c>
      <c r="C6322">
        <v>2343.6248999999998</v>
      </c>
      <c r="D6322" t="s">
        <v>2</v>
      </c>
    </row>
    <row r="6323" spans="1:4">
      <c r="A6323">
        <v>24912</v>
      </c>
      <c r="B6323">
        <v>2</v>
      </c>
      <c r="C6323">
        <v>2343.6248999999998</v>
      </c>
      <c r="D6323" t="s">
        <v>2</v>
      </c>
    </row>
    <row r="6324" spans="1:4">
      <c r="A6324">
        <v>24918</v>
      </c>
      <c r="B6324">
        <v>2</v>
      </c>
      <c r="C6324">
        <v>2343.6248999999998</v>
      </c>
      <c r="D6324" t="s">
        <v>2</v>
      </c>
    </row>
    <row r="6325" spans="1:4">
      <c r="A6325">
        <v>24614</v>
      </c>
      <c r="B6325">
        <v>2</v>
      </c>
      <c r="C6325">
        <v>2343.6248999999998</v>
      </c>
      <c r="D6325" t="s">
        <v>2</v>
      </c>
    </row>
    <row r="6326" spans="1:4">
      <c r="A6326">
        <v>25057</v>
      </c>
      <c r="B6326">
        <v>2</v>
      </c>
      <c r="C6326">
        <v>2343.6248999999998</v>
      </c>
      <c r="D6326" t="s">
        <v>2</v>
      </c>
    </row>
    <row r="6327" spans="1:4">
      <c r="A6327">
        <v>24608</v>
      </c>
      <c r="B6327">
        <v>2</v>
      </c>
      <c r="C6327">
        <v>2343.6248999999998</v>
      </c>
      <c r="D6327" t="s">
        <v>2</v>
      </c>
    </row>
    <row r="6328" spans="1:4">
      <c r="A6328">
        <v>24902</v>
      </c>
      <c r="B6328">
        <v>2</v>
      </c>
      <c r="C6328">
        <v>2343.6248999999998</v>
      </c>
      <c r="D6328" t="s">
        <v>2</v>
      </c>
    </row>
    <row r="6329" spans="1:4">
      <c r="A6329">
        <v>25240</v>
      </c>
      <c r="B6329">
        <v>2</v>
      </c>
      <c r="C6329">
        <v>2343.6248999999998</v>
      </c>
      <c r="D6329" t="s">
        <v>2</v>
      </c>
    </row>
    <row r="6330" spans="1:4">
      <c r="A6330">
        <v>25138</v>
      </c>
      <c r="B6330">
        <v>2</v>
      </c>
      <c r="C6330">
        <v>2343.6248999999998</v>
      </c>
      <c r="D6330" t="s">
        <v>2</v>
      </c>
    </row>
    <row r="6331" spans="1:4">
      <c r="A6331">
        <v>29777</v>
      </c>
      <c r="B6331">
        <v>2</v>
      </c>
      <c r="C6331">
        <v>2343.3714</v>
      </c>
      <c r="D6331" t="s">
        <v>2</v>
      </c>
    </row>
    <row r="6332" spans="1:4">
      <c r="A6332">
        <v>29785</v>
      </c>
      <c r="B6332">
        <v>4</v>
      </c>
      <c r="C6332">
        <v>2302.4573999999998</v>
      </c>
      <c r="D6332" t="s">
        <v>2</v>
      </c>
    </row>
    <row r="6333" spans="1:4">
      <c r="A6333">
        <v>27020</v>
      </c>
      <c r="B6333">
        <v>1</v>
      </c>
      <c r="C6333">
        <v>2288.9187000000002</v>
      </c>
      <c r="D6333" t="s">
        <v>2</v>
      </c>
    </row>
    <row r="6334" spans="1:4">
      <c r="A6334">
        <v>27266</v>
      </c>
      <c r="B6334">
        <v>1</v>
      </c>
      <c r="C6334">
        <v>2288.9187000000002</v>
      </c>
      <c r="D6334" t="s">
        <v>2</v>
      </c>
    </row>
    <row r="6335" spans="1:4">
      <c r="A6335">
        <v>27552</v>
      </c>
      <c r="B6335">
        <v>1</v>
      </c>
      <c r="C6335">
        <v>2288.9187000000002</v>
      </c>
      <c r="D6335" t="s">
        <v>2</v>
      </c>
    </row>
    <row r="6336" spans="1:4">
      <c r="A6336">
        <v>28560</v>
      </c>
      <c r="B6336">
        <v>1</v>
      </c>
      <c r="C6336">
        <v>2288.9187000000002</v>
      </c>
      <c r="D6336" t="s">
        <v>2</v>
      </c>
    </row>
    <row r="6337" spans="1:4">
      <c r="A6337">
        <v>27286</v>
      </c>
      <c r="B6337">
        <v>1</v>
      </c>
      <c r="C6337">
        <v>2288.9187000000002</v>
      </c>
      <c r="D6337" t="s">
        <v>2</v>
      </c>
    </row>
    <row r="6338" spans="1:4">
      <c r="A6338">
        <v>26811</v>
      </c>
      <c r="B6338">
        <v>1</v>
      </c>
      <c r="C6338">
        <v>2288.9187000000002</v>
      </c>
      <c r="D6338" t="s">
        <v>2</v>
      </c>
    </row>
    <row r="6339" spans="1:4">
      <c r="A6339">
        <v>27289</v>
      </c>
      <c r="B6339">
        <v>1</v>
      </c>
      <c r="C6339">
        <v>2288.9187000000002</v>
      </c>
      <c r="D6339" t="s">
        <v>2</v>
      </c>
    </row>
    <row r="6340" spans="1:4">
      <c r="A6340">
        <v>27063</v>
      </c>
      <c r="B6340">
        <v>1</v>
      </c>
      <c r="C6340">
        <v>2288.9187000000002</v>
      </c>
      <c r="D6340" t="s">
        <v>2</v>
      </c>
    </row>
    <row r="6341" spans="1:4">
      <c r="A6341">
        <v>27091</v>
      </c>
      <c r="B6341">
        <v>1</v>
      </c>
      <c r="C6341">
        <v>2288.9187000000002</v>
      </c>
      <c r="D6341" t="s">
        <v>2</v>
      </c>
    </row>
    <row r="6342" spans="1:4">
      <c r="A6342">
        <v>29361</v>
      </c>
      <c r="B6342">
        <v>1</v>
      </c>
      <c r="C6342">
        <v>2288.9187000000002</v>
      </c>
      <c r="D6342" t="s">
        <v>2</v>
      </c>
    </row>
    <row r="6343" spans="1:4">
      <c r="A6343">
        <v>27257</v>
      </c>
      <c r="B6343">
        <v>1</v>
      </c>
      <c r="C6343">
        <v>2288.9187000000002</v>
      </c>
      <c r="D6343" t="s">
        <v>2</v>
      </c>
    </row>
    <row r="6344" spans="1:4">
      <c r="A6344">
        <v>27077</v>
      </c>
      <c r="B6344">
        <v>1</v>
      </c>
      <c r="C6344">
        <v>2288.9187000000002</v>
      </c>
      <c r="D6344" t="s">
        <v>2</v>
      </c>
    </row>
    <row r="6345" spans="1:4">
      <c r="A6345">
        <v>27549</v>
      </c>
      <c r="B6345">
        <v>1</v>
      </c>
      <c r="C6345">
        <v>2288.9187000000002</v>
      </c>
      <c r="D6345" t="s">
        <v>2</v>
      </c>
    </row>
    <row r="6346" spans="1:4">
      <c r="A6346">
        <v>27094</v>
      </c>
      <c r="B6346">
        <v>1</v>
      </c>
      <c r="C6346">
        <v>2288.9187000000002</v>
      </c>
      <c r="D6346" t="s">
        <v>2</v>
      </c>
    </row>
    <row r="6347" spans="1:4">
      <c r="A6347">
        <v>27575</v>
      </c>
      <c r="B6347">
        <v>1</v>
      </c>
      <c r="C6347">
        <v>2288.9187000000002</v>
      </c>
      <c r="D6347" t="s">
        <v>2</v>
      </c>
    </row>
    <row r="6348" spans="1:4">
      <c r="A6348">
        <v>27054</v>
      </c>
      <c r="B6348">
        <v>1</v>
      </c>
      <c r="C6348">
        <v>2288.9187000000002</v>
      </c>
      <c r="D6348" t="s">
        <v>2</v>
      </c>
    </row>
    <row r="6349" spans="1:4">
      <c r="A6349">
        <v>26805</v>
      </c>
      <c r="B6349">
        <v>1</v>
      </c>
      <c r="C6349">
        <v>2288.9187000000002</v>
      </c>
      <c r="D6349" t="s">
        <v>2</v>
      </c>
    </row>
    <row r="6350" spans="1:4">
      <c r="A6350">
        <v>26249</v>
      </c>
      <c r="B6350">
        <v>1</v>
      </c>
      <c r="C6350">
        <v>2288.9187000000002</v>
      </c>
      <c r="D6350" t="s">
        <v>2</v>
      </c>
    </row>
    <row r="6351" spans="1:4">
      <c r="A6351">
        <v>27554</v>
      </c>
      <c r="B6351">
        <v>1</v>
      </c>
      <c r="C6351">
        <v>2288.9187000000002</v>
      </c>
      <c r="D6351" t="s">
        <v>2</v>
      </c>
    </row>
    <row r="6352" spans="1:4">
      <c r="A6352">
        <v>27079</v>
      </c>
      <c r="B6352">
        <v>1</v>
      </c>
      <c r="C6352">
        <v>2288.9187000000002</v>
      </c>
      <c r="D6352" t="s">
        <v>2</v>
      </c>
    </row>
    <row r="6353" spans="1:4">
      <c r="A6353">
        <v>27076</v>
      </c>
      <c r="B6353">
        <v>1</v>
      </c>
      <c r="C6353">
        <v>2288.9187000000002</v>
      </c>
      <c r="D6353" t="s">
        <v>2</v>
      </c>
    </row>
    <row r="6354" spans="1:4">
      <c r="A6354">
        <v>26183</v>
      </c>
      <c r="B6354">
        <v>1</v>
      </c>
      <c r="C6354">
        <v>2288.9187000000002</v>
      </c>
      <c r="D6354" t="s">
        <v>2</v>
      </c>
    </row>
    <row r="6355" spans="1:4">
      <c r="A6355">
        <v>27534</v>
      </c>
      <c r="B6355">
        <v>1</v>
      </c>
      <c r="C6355">
        <v>2288.9187000000002</v>
      </c>
      <c r="D6355" t="s">
        <v>2</v>
      </c>
    </row>
    <row r="6356" spans="1:4">
      <c r="A6356">
        <v>27228</v>
      </c>
      <c r="B6356">
        <v>1</v>
      </c>
      <c r="C6356">
        <v>2288.9187000000002</v>
      </c>
      <c r="D6356" t="s">
        <v>2</v>
      </c>
    </row>
    <row r="6357" spans="1:4">
      <c r="A6357">
        <v>27056</v>
      </c>
      <c r="B6357">
        <v>1</v>
      </c>
      <c r="C6357">
        <v>2288.9187000000002</v>
      </c>
      <c r="D6357" t="s">
        <v>2</v>
      </c>
    </row>
    <row r="6358" spans="1:4">
      <c r="A6358">
        <v>26481</v>
      </c>
      <c r="B6358">
        <v>1</v>
      </c>
      <c r="C6358">
        <v>2288.9187000000002</v>
      </c>
      <c r="D6358" t="s">
        <v>2</v>
      </c>
    </row>
    <row r="6359" spans="1:4">
      <c r="A6359">
        <v>27088</v>
      </c>
      <c r="B6359">
        <v>1</v>
      </c>
      <c r="C6359">
        <v>2288.9187000000002</v>
      </c>
      <c r="D6359" t="s">
        <v>2</v>
      </c>
    </row>
    <row r="6360" spans="1:4">
      <c r="A6360">
        <v>27423</v>
      </c>
      <c r="B6360">
        <v>1</v>
      </c>
      <c r="C6360">
        <v>2288.9187000000002</v>
      </c>
      <c r="D6360" t="s">
        <v>2</v>
      </c>
    </row>
    <row r="6361" spans="1:4">
      <c r="A6361">
        <v>28708</v>
      </c>
      <c r="B6361">
        <v>1</v>
      </c>
      <c r="C6361">
        <v>2288.9187000000002</v>
      </c>
      <c r="D6361" t="s">
        <v>2</v>
      </c>
    </row>
    <row r="6362" spans="1:4">
      <c r="A6362">
        <v>27234</v>
      </c>
      <c r="B6362">
        <v>1</v>
      </c>
      <c r="C6362">
        <v>2288.9187000000002</v>
      </c>
      <c r="D6362" t="s">
        <v>2</v>
      </c>
    </row>
    <row r="6363" spans="1:4">
      <c r="A6363">
        <v>26710</v>
      </c>
      <c r="B6363">
        <v>1</v>
      </c>
      <c r="C6363">
        <v>2288.9187000000002</v>
      </c>
      <c r="D6363" t="s">
        <v>2</v>
      </c>
    </row>
    <row r="6364" spans="1:4">
      <c r="A6364">
        <v>27108</v>
      </c>
      <c r="B6364">
        <v>1</v>
      </c>
      <c r="C6364">
        <v>2288.9187000000002</v>
      </c>
      <c r="D6364" t="s">
        <v>2</v>
      </c>
    </row>
    <row r="6365" spans="1:4">
      <c r="A6365">
        <v>27277</v>
      </c>
      <c r="B6365">
        <v>1</v>
      </c>
      <c r="C6365">
        <v>2288.9187000000002</v>
      </c>
      <c r="D6365" t="s">
        <v>2</v>
      </c>
    </row>
    <row r="6366" spans="1:4">
      <c r="A6366">
        <v>28711</v>
      </c>
      <c r="B6366">
        <v>1</v>
      </c>
      <c r="C6366">
        <v>2288.9187000000002</v>
      </c>
      <c r="D6366" t="s">
        <v>2</v>
      </c>
    </row>
    <row r="6367" spans="1:4">
      <c r="A6367">
        <v>27271</v>
      </c>
      <c r="B6367">
        <v>1</v>
      </c>
      <c r="C6367">
        <v>2288.9187000000002</v>
      </c>
      <c r="D6367" t="s">
        <v>2</v>
      </c>
    </row>
    <row r="6368" spans="1:4">
      <c r="A6368">
        <v>27211</v>
      </c>
      <c r="B6368">
        <v>1</v>
      </c>
      <c r="C6368">
        <v>2288.9187000000002</v>
      </c>
      <c r="D6368" t="s">
        <v>2</v>
      </c>
    </row>
    <row r="6369" spans="1:4">
      <c r="A6369">
        <v>27258</v>
      </c>
      <c r="B6369">
        <v>1</v>
      </c>
      <c r="C6369">
        <v>2288.9187000000002</v>
      </c>
      <c r="D6369" t="s">
        <v>2</v>
      </c>
    </row>
    <row r="6370" spans="1:4">
      <c r="A6370">
        <v>27212</v>
      </c>
      <c r="B6370">
        <v>1</v>
      </c>
      <c r="C6370">
        <v>2288.9187000000002</v>
      </c>
      <c r="D6370" t="s">
        <v>2</v>
      </c>
    </row>
    <row r="6371" spans="1:4">
      <c r="A6371">
        <v>27504</v>
      </c>
      <c r="B6371">
        <v>1</v>
      </c>
      <c r="C6371">
        <v>2288.9187000000002</v>
      </c>
      <c r="D6371" t="s">
        <v>2</v>
      </c>
    </row>
    <row r="6372" spans="1:4">
      <c r="A6372">
        <v>27544</v>
      </c>
      <c r="B6372">
        <v>1</v>
      </c>
      <c r="C6372">
        <v>2288.9187000000002</v>
      </c>
      <c r="D6372" t="s">
        <v>2</v>
      </c>
    </row>
    <row r="6373" spans="1:4">
      <c r="A6373">
        <v>27080</v>
      </c>
      <c r="B6373">
        <v>1</v>
      </c>
      <c r="C6373">
        <v>2288.9187000000002</v>
      </c>
      <c r="D6373" t="s">
        <v>2</v>
      </c>
    </row>
    <row r="6374" spans="1:4">
      <c r="A6374">
        <v>27206</v>
      </c>
      <c r="B6374">
        <v>1</v>
      </c>
      <c r="C6374">
        <v>2288.9187000000002</v>
      </c>
      <c r="D6374" t="s">
        <v>2</v>
      </c>
    </row>
    <row r="6375" spans="1:4">
      <c r="A6375">
        <v>26717</v>
      </c>
      <c r="B6375">
        <v>1</v>
      </c>
      <c r="C6375">
        <v>2288.9187000000002</v>
      </c>
      <c r="D6375" t="s">
        <v>2</v>
      </c>
    </row>
    <row r="6376" spans="1:4">
      <c r="A6376">
        <v>27547</v>
      </c>
      <c r="B6376">
        <v>1</v>
      </c>
      <c r="C6376">
        <v>2288.9187000000002</v>
      </c>
      <c r="D6376" t="s">
        <v>2</v>
      </c>
    </row>
    <row r="6377" spans="1:4">
      <c r="A6377">
        <v>27264</v>
      </c>
      <c r="B6377">
        <v>1</v>
      </c>
      <c r="C6377">
        <v>2288.9187000000002</v>
      </c>
      <c r="D6377" t="s">
        <v>2</v>
      </c>
    </row>
    <row r="6378" spans="1:4">
      <c r="A6378">
        <v>26726</v>
      </c>
      <c r="B6378">
        <v>1</v>
      </c>
      <c r="C6378">
        <v>2288.9187000000002</v>
      </c>
      <c r="D6378" t="s">
        <v>2</v>
      </c>
    </row>
    <row r="6379" spans="1:4">
      <c r="A6379">
        <v>28532</v>
      </c>
      <c r="B6379">
        <v>1</v>
      </c>
      <c r="C6379">
        <v>2288.9187000000002</v>
      </c>
      <c r="D6379" t="s">
        <v>2</v>
      </c>
    </row>
    <row r="6380" spans="1:4">
      <c r="A6380">
        <v>27576</v>
      </c>
      <c r="B6380">
        <v>1</v>
      </c>
      <c r="C6380">
        <v>2288.9187000000002</v>
      </c>
      <c r="D6380" t="s">
        <v>2</v>
      </c>
    </row>
    <row r="6381" spans="1:4">
      <c r="A6381">
        <v>28707</v>
      </c>
      <c r="B6381">
        <v>1</v>
      </c>
      <c r="C6381">
        <v>2288.9187000000002</v>
      </c>
      <c r="D6381" t="s">
        <v>2</v>
      </c>
    </row>
    <row r="6382" spans="1:4">
      <c r="A6382">
        <v>27021</v>
      </c>
      <c r="B6382">
        <v>1</v>
      </c>
      <c r="C6382">
        <v>2288.9187000000002</v>
      </c>
      <c r="D6382" t="s">
        <v>2</v>
      </c>
    </row>
    <row r="6383" spans="1:4">
      <c r="A6383">
        <v>27078</v>
      </c>
      <c r="B6383">
        <v>1</v>
      </c>
      <c r="C6383">
        <v>2288.9187000000002</v>
      </c>
      <c r="D6383" t="s">
        <v>2</v>
      </c>
    </row>
    <row r="6384" spans="1:4">
      <c r="A6384">
        <v>26786</v>
      </c>
      <c r="B6384">
        <v>1</v>
      </c>
      <c r="C6384">
        <v>2288.9187000000002</v>
      </c>
      <c r="D6384" t="s">
        <v>2</v>
      </c>
    </row>
    <row r="6385" spans="1:4">
      <c r="A6385">
        <v>27227</v>
      </c>
      <c r="B6385">
        <v>1</v>
      </c>
      <c r="C6385">
        <v>2288.9187000000002</v>
      </c>
      <c r="D6385" t="s">
        <v>2</v>
      </c>
    </row>
    <row r="6386" spans="1:4">
      <c r="A6386">
        <v>29414</v>
      </c>
      <c r="B6386">
        <v>1</v>
      </c>
      <c r="C6386">
        <v>2288.9187000000002</v>
      </c>
      <c r="D6386" t="s">
        <v>2</v>
      </c>
    </row>
    <row r="6387" spans="1:4">
      <c r="A6387">
        <v>27087</v>
      </c>
      <c r="B6387">
        <v>1</v>
      </c>
      <c r="C6387">
        <v>2288.9187000000002</v>
      </c>
      <c r="D6387" t="s">
        <v>2</v>
      </c>
    </row>
    <row r="6388" spans="1:4">
      <c r="A6388">
        <v>27531</v>
      </c>
      <c r="B6388">
        <v>1</v>
      </c>
      <c r="C6388">
        <v>2288.9187000000002</v>
      </c>
      <c r="D6388" t="s">
        <v>2</v>
      </c>
    </row>
    <row r="6389" spans="1:4">
      <c r="A6389">
        <v>29380</v>
      </c>
      <c r="B6389">
        <v>1</v>
      </c>
      <c r="C6389">
        <v>2288.9187000000002</v>
      </c>
      <c r="D6389" t="s">
        <v>2</v>
      </c>
    </row>
    <row r="6390" spans="1:4">
      <c r="A6390">
        <v>27448</v>
      </c>
      <c r="B6390">
        <v>1</v>
      </c>
      <c r="C6390">
        <v>2288.9187000000002</v>
      </c>
      <c r="D6390" t="s">
        <v>2</v>
      </c>
    </row>
    <row r="6391" spans="1:4">
      <c r="A6391">
        <v>28736</v>
      </c>
      <c r="B6391">
        <v>1</v>
      </c>
      <c r="C6391">
        <v>2288.9187000000002</v>
      </c>
      <c r="D6391" t="s">
        <v>2</v>
      </c>
    </row>
    <row r="6392" spans="1:4">
      <c r="A6392">
        <v>28727</v>
      </c>
      <c r="B6392">
        <v>1</v>
      </c>
      <c r="C6392">
        <v>2288.9187000000002</v>
      </c>
      <c r="D6392" t="s">
        <v>2</v>
      </c>
    </row>
    <row r="6393" spans="1:4">
      <c r="A6393">
        <v>27064</v>
      </c>
      <c r="B6393">
        <v>1</v>
      </c>
      <c r="C6393">
        <v>2288.9187000000002</v>
      </c>
      <c r="D6393" t="s">
        <v>2</v>
      </c>
    </row>
    <row r="6394" spans="1:4">
      <c r="A6394">
        <v>28510</v>
      </c>
      <c r="B6394">
        <v>1</v>
      </c>
      <c r="C6394">
        <v>2288.9187000000002</v>
      </c>
      <c r="D6394" t="s">
        <v>2</v>
      </c>
    </row>
    <row r="6395" spans="1:4">
      <c r="A6395">
        <v>27468</v>
      </c>
      <c r="B6395">
        <v>1</v>
      </c>
      <c r="C6395">
        <v>2288.9187000000002</v>
      </c>
      <c r="D6395" t="s">
        <v>2</v>
      </c>
    </row>
    <row r="6396" spans="1:4">
      <c r="A6396">
        <v>27405</v>
      </c>
      <c r="B6396">
        <v>1</v>
      </c>
      <c r="C6396">
        <v>2288.9187000000002</v>
      </c>
      <c r="D6396" t="s">
        <v>2</v>
      </c>
    </row>
    <row r="6397" spans="1:4">
      <c r="A6397">
        <v>26735</v>
      </c>
      <c r="B6397">
        <v>1</v>
      </c>
      <c r="C6397">
        <v>2288.9187000000002</v>
      </c>
      <c r="D6397" t="s">
        <v>2</v>
      </c>
    </row>
    <row r="6398" spans="1:4">
      <c r="A6398">
        <v>27256</v>
      </c>
      <c r="B6398">
        <v>1</v>
      </c>
      <c r="C6398">
        <v>2288.9187000000002</v>
      </c>
      <c r="D6398" t="s">
        <v>2</v>
      </c>
    </row>
    <row r="6399" spans="1:4">
      <c r="A6399">
        <v>26174</v>
      </c>
      <c r="B6399">
        <v>1</v>
      </c>
      <c r="C6399">
        <v>2288.9187000000002</v>
      </c>
      <c r="D6399" t="s">
        <v>2</v>
      </c>
    </row>
    <row r="6400" spans="1:4">
      <c r="A6400">
        <v>27239</v>
      </c>
      <c r="B6400">
        <v>1</v>
      </c>
      <c r="C6400">
        <v>2288.9187000000002</v>
      </c>
      <c r="D6400" t="s">
        <v>2</v>
      </c>
    </row>
    <row r="6401" spans="1:4">
      <c r="A6401">
        <v>27508</v>
      </c>
      <c r="B6401">
        <v>1</v>
      </c>
      <c r="C6401">
        <v>2288.9187000000002</v>
      </c>
      <c r="D6401" t="s">
        <v>2</v>
      </c>
    </row>
    <row r="6402" spans="1:4">
      <c r="A6402">
        <v>27050</v>
      </c>
      <c r="B6402">
        <v>1</v>
      </c>
      <c r="C6402">
        <v>2288.9187000000002</v>
      </c>
      <c r="D6402" t="s">
        <v>2</v>
      </c>
    </row>
    <row r="6403" spans="1:4">
      <c r="A6403">
        <v>27425</v>
      </c>
      <c r="B6403">
        <v>1</v>
      </c>
      <c r="C6403">
        <v>2264.2536</v>
      </c>
      <c r="D6403" t="s">
        <v>2</v>
      </c>
    </row>
    <row r="6404" spans="1:4">
      <c r="A6404">
        <v>27047</v>
      </c>
      <c r="B6404">
        <v>1</v>
      </c>
      <c r="C6404">
        <v>2264.2536</v>
      </c>
      <c r="D6404" t="s">
        <v>2</v>
      </c>
    </row>
    <row r="6405" spans="1:4">
      <c r="A6405">
        <v>27193</v>
      </c>
      <c r="B6405">
        <v>1</v>
      </c>
      <c r="C6405">
        <v>2264.2536</v>
      </c>
      <c r="D6405" t="s">
        <v>2</v>
      </c>
    </row>
    <row r="6406" spans="1:4">
      <c r="A6406">
        <v>26801</v>
      </c>
      <c r="B6406">
        <v>1</v>
      </c>
      <c r="C6406">
        <v>2264.2536</v>
      </c>
      <c r="D6406" t="s">
        <v>2</v>
      </c>
    </row>
    <row r="6407" spans="1:4">
      <c r="A6407">
        <v>27067</v>
      </c>
      <c r="B6407">
        <v>1</v>
      </c>
      <c r="C6407">
        <v>2264.2536</v>
      </c>
      <c r="D6407" t="s">
        <v>2</v>
      </c>
    </row>
    <row r="6408" spans="1:4">
      <c r="A6408">
        <v>26815</v>
      </c>
      <c r="B6408">
        <v>1</v>
      </c>
      <c r="C6408">
        <v>2264.2536</v>
      </c>
      <c r="D6408" t="s">
        <v>2</v>
      </c>
    </row>
    <row r="6409" spans="1:4">
      <c r="A6409">
        <v>27081</v>
      </c>
      <c r="B6409">
        <v>1</v>
      </c>
      <c r="C6409">
        <v>2264.2536</v>
      </c>
      <c r="D6409" t="s">
        <v>2</v>
      </c>
    </row>
    <row r="6410" spans="1:4">
      <c r="A6410">
        <v>28547</v>
      </c>
      <c r="B6410">
        <v>1</v>
      </c>
      <c r="C6410">
        <v>2264.2536</v>
      </c>
      <c r="D6410" t="s">
        <v>2</v>
      </c>
    </row>
    <row r="6411" spans="1:4">
      <c r="A6411">
        <v>29483</v>
      </c>
      <c r="B6411">
        <v>1</v>
      </c>
      <c r="C6411">
        <v>2264.2536</v>
      </c>
      <c r="D6411" t="s">
        <v>2</v>
      </c>
    </row>
    <row r="6412" spans="1:4">
      <c r="A6412">
        <v>27090</v>
      </c>
      <c r="B6412">
        <v>1</v>
      </c>
      <c r="C6412">
        <v>2264.2536</v>
      </c>
      <c r="D6412" t="s">
        <v>2</v>
      </c>
    </row>
    <row r="6413" spans="1:4">
      <c r="A6413">
        <v>27551</v>
      </c>
      <c r="B6413">
        <v>1</v>
      </c>
      <c r="C6413">
        <v>2264.2536</v>
      </c>
      <c r="D6413" t="s">
        <v>2</v>
      </c>
    </row>
    <row r="6414" spans="1:4">
      <c r="A6414">
        <v>27276</v>
      </c>
      <c r="B6414">
        <v>1</v>
      </c>
      <c r="C6414">
        <v>2264.2536</v>
      </c>
      <c r="D6414" t="s">
        <v>2</v>
      </c>
    </row>
    <row r="6415" spans="1:4">
      <c r="A6415">
        <v>28739</v>
      </c>
      <c r="B6415">
        <v>1</v>
      </c>
      <c r="C6415">
        <v>2264.2536</v>
      </c>
      <c r="D6415" t="s">
        <v>2</v>
      </c>
    </row>
    <row r="6416" spans="1:4">
      <c r="A6416">
        <v>28724</v>
      </c>
      <c r="B6416">
        <v>1</v>
      </c>
      <c r="C6416">
        <v>2264.2536</v>
      </c>
      <c r="D6416" t="s">
        <v>2</v>
      </c>
    </row>
    <row r="6417" spans="1:4">
      <c r="A6417">
        <v>27416</v>
      </c>
      <c r="B6417">
        <v>1</v>
      </c>
      <c r="C6417">
        <v>2264.2536</v>
      </c>
      <c r="D6417" t="s">
        <v>2</v>
      </c>
    </row>
    <row r="6418" spans="1:4">
      <c r="A6418">
        <v>28690</v>
      </c>
      <c r="B6418">
        <v>1</v>
      </c>
      <c r="C6418">
        <v>2264.2536</v>
      </c>
      <c r="D6418" t="s">
        <v>2</v>
      </c>
    </row>
    <row r="6419" spans="1:4">
      <c r="A6419">
        <v>29397</v>
      </c>
      <c r="B6419">
        <v>1</v>
      </c>
      <c r="C6419">
        <v>2264.2536</v>
      </c>
      <c r="D6419" t="s">
        <v>2</v>
      </c>
    </row>
    <row r="6420" spans="1:4">
      <c r="A6420">
        <v>27559</v>
      </c>
      <c r="B6420">
        <v>1</v>
      </c>
      <c r="C6420">
        <v>2264.2536</v>
      </c>
      <c r="D6420" t="s">
        <v>2</v>
      </c>
    </row>
    <row r="6421" spans="1:4">
      <c r="A6421">
        <v>27044</v>
      </c>
      <c r="B6421">
        <v>1</v>
      </c>
      <c r="C6421">
        <v>2264.2536</v>
      </c>
      <c r="D6421" t="s">
        <v>2</v>
      </c>
    </row>
    <row r="6422" spans="1:4">
      <c r="A6422">
        <v>27553</v>
      </c>
      <c r="B6422">
        <v>1</v>
      </c>
      <c r="C6422">
        <v>2264.2536</v>
      </c>
      <c r="D6422" t="s">
        <v>2</v>
      </c>
    </row>
    <row r="6423" spans="1:4">
      <c r="A6423">
        <v>27095</v>
      </c>
      <c r="B6423">
        <v>1</v>
      </c>
      <c r="C6423">
        <v>2264.2536</v>
      </c>
      <c r="D6423" t="s">
        <v>2</v>
      </c>
    </row>
    <row r="6424" spans="1:4">
      <c r="A6424">
        <v>28541</v>
      </c>
      <c r="B6424">
        <v>1</v>
      </c>
      <c r="C6424">
        <v>2264.2536</v>
      </c>
      <c r="D6424" t="s">
        <v>2</v>
      </c>
    </row>
    <row r="6425" spans="1:4">
      <c r="A6425">
        <v>27058</v>
      </c>
      <c r="B6425">
        <v>1</v>
      </c>
      <c r="C6425">
        <v>2264.2536</v>
      </c>
      <c r="D6425" t="s">
        <v>2</v>
      </c>
    </row>
    <row r="6426" spans="1:4">
      <c r="A6426">
        <v>27261</v>
      </c>
      <c r="B6426">
        <v>1</v>
      </c>
      <c r="C6426">
        <v>2264.2536</v>
      </c>
      <c r="D6426" t="s">
        <v>2</v>
      </c>
    </row>
    <row r="6427" spans="1:4">
      <c r="A6427">
        <v>26734</v>
      </c>
      <c r="B6427">
        <v>1</v>
      </c>
      <c r="C6427">
        <v>2264.2536</v>
      </c>
      <c r="D6427" t="s">
        <v>2</v>
      </c>
    </row>
    <row r="6428" spans="1:4">
      <c r="A6428">
        <v>29482</v>
      </c>
      <c r="B6428">
        <v>1</v>
      </c>
      <c r="C6428">
        <v>2264.2536</v>
      </c>
      <c r="D6428" t="s">
        <v>2</v>
      </c>
    </row>
    <row r="6429" spans="1:4">
      <c r="A6429">
        <v>27255</v>
      </c>
      <c r="B6429">
        <v>1</v>
      </c>
      <c r="C6429">
        <v>2264.2536</v>
      </c>
      <c r="D6429" t="s">
        <v>2</v>
      </c>
    </row>
    <row r="6430" spans="1:4">
      <c r="A6430">
        <v>29479</v>
      </c>
      <c r="B6430">
        <v>1</v>
      </c>
      <c r="C6430">
        <v>2264.2536</v>
      </c>
      <c r="D6430" t="s">
        <v>2</v>
      </c>
    </row>
    <row r="6431" spans="1:4">
      <c r="A6431">
        <v>28529</v>
      </c>
      <c r="B6431">
        <v>1</v>
      </c>
      <c r="C6431">
        <v>2264.2536</v>
      </c>
      <c r="D6431" t="s">
        <v>2</v>
      </c>
    </row>
    <row r="6432" spans="1:4">
      <c r="A6432">
        <v>28512</v>
      </c>
      <c r="B6432">
        <v>1</v>
      </c>
      <c r="C6432">
        <v>2264.2536</v>
      </c>
      <c r="D6432" t="s">
        <v>2</v>
      </c>
    </row>
    <row r="6433" spans="1:4">
      <c r="A6433">
        <v>27556</v>
      </c>
      <c r="B6433">
        <v>1</v>
      </c>
      <c r="C6433">
        <v>2264.2536</v>
      </c>
      <c r="D6433" t="s">
        <v>2</v>
      </c>
    </row>
    <row r="6434" spans="1:4">
      <c r="A6434">
        <v>27232</v>
      </c>
      <c r="B6434">
        <v>1</v>
      </c>
      <c r="C6434">
        <v>2264.2536</v>
      </c>
      <c r="D6434" t="s">
        <v>2</v>
      </c>
    </row>
    <row r="6435" spans="1:4">
      <c r="A6435">
        <v>27524</v>
      </c>
      <c r="B6435">
        <v>1</v>
      </c>
      <c r="C6435">
        <v>2264.2536</v>
      </c>
      <c r="D6435" t="s">
        <v>2</v>
      </c>
    </row>
    <row r="6436" spans="1:4">
      <c r="A6436">
        <v>27086</v>
      </c>
      <c r="B6436">
        <v>1</v>
      </c>
      <c r="C6436">
        <v>2264.2536</v>
      </c>
      <c r="D6436" t="s">
        <v>2</v>
      </c>
    </row>
    <row r="6437" spans="1:4">
      <c r="A6437">
        <v>27069</v>
      </c>
      <c r="B6437">
        <v>1</v>
      </c>
      <c r="C6437">
        <v>2264.2536</v>
      </c>
      <c r="D6437" t="s">
        <v>2</v>
      </c>
    </row>
    <row r="6438" spans="1:4">
      <c r="A6438">
        <v>27467</v>
      </c>
      <c r="B6438">
        <v>1</v>
      </c>
      <c r="C6438">
        <v>2264.2536</v>
      </c>
      <c r="D6438" t="s">
        <v>2</v>
      </c>
    </row>
    <row r="6439" spans="1:4">
      <c r="A6439">
        <v>27269</v>
      </c>
      <c r="B6439">
        <v>1</v>
      </c>
      <c r="C6439">
        <v>2264.2536</v>
      </c>
      <c r="D6439" t="s">
        <v>2</v>
      </c>
    </row>
    <row r="6440" spans="1:4">
      <c r="A6440">
        <v>26127</v>
      </c>
      <c r="B6440">
        <v>1</v>
      </c>
      <c r="C6440">
        <v>2264.2536</v>
      </c>
      <c r="D6440" t="s">
        <v>2</v>
      </c>
    </row>
    <row r="6441" spans="1:4">
      <c r="A6441">
        <v>28683</v>
      </c>
      <c r="B6441">
        <v>1</v>
      </c>
      <c r="C6441">
        <v>2264.2536</v>
      </c>
      <c r="D6441" t="s">
        <v>2</v>
      </c>
    </row>
    <row r="6442" spans="1:4">
      <c r="A6442">
        <v>27235</v>
      </c>
      <c r="B6442">
        <v>1</v>
      </c>
      <c r="C6442">
        <v>2264.2536</v>
      </c>
      <c r="D6442" t="s">
        <v>2</v>
      </c>
    </row>
    <row r="6443" spans="1:4">
      <c r="A6443">
        <v>27421</v>
      </c>
      <c r="B6443">
        <v>1</v>
      </c>
      <c r="C6443">
        <v>2264.2536</v>
      </c>
      <c r="D6443" t="s">
        <v>2</v>
      </c>
    </row>
    <row r="6444" spans="1:4">
      <c r="A6444">
        <v>28540</v>
      </c>
      <c r="B6444">
        <v>1</v>
      </c>
      <c r="C6444">
        <v>2264.2536</v>
      </c>
      <c r="D6444" t="s">
        <v>2</v>
      </c>
    </row>
    <row r="6445" spans="1:4">
      <c r="A6445">
        <v>28689</v>
      </c>
      <c r="B6445">
        <v>1</v>
      </c>
      <c r="C6445">
        <v>2264.2536</v>
      </c>
      <c r="D6445" t="s">
        <v>2</v>
      </c>
    </row>
    <row r="6446" spans="1:4">
      <c r="A6446">
        <v>27089</v>
      </c>
      <c r="B6446">
        <v>1</v>
      </c>
      <c r="C6446">
        <v>2264.2536</v>
      </c>
      <c r="D6446" t="s">
        <v>2</v>
      </c>
    </row>
    <row r="6447" spans="1:4">
      <c r="A6447">
        <v>26711</v>
      </c>
      <c r="B6447">
        <v>1</v>
      </c>
      <c r="C6447">
        <v>2264.2536</v>
      </c>
      <c r="D6447" t="s">
        <v>2</v>
      </c>
    </row>
    <row r="6448" spans="1:4">
      <c r="A6448">
        <v>27424</v>
      </c>
      <c r="B6448">
        <v>1</v>
      </c>
      <c r="C6448">
        <v>2264.2536</v>
      </c>
      <c r="D6448" t="s">
        <v>2</v>
      </c>
    </row>
    <row r="6449" spans="1:4">
      <c r="A6449">
        <v>27275</v>
      </c>
      <c r="B6449">
        <v>1</v>
      </c>
      <c r="C6449">
        <v>2264.2536</v>
      </c>
      <c r="D6449" t="s">
        <v>2</v>
      </c>
    </row>
    <row r="6450" spans="1:4">
      <c r="A6450">
        <v>28685</v>
      </c>
      <c r="B6450">
        <v>1</v>
      </c>
      <c r="C6450">
        <v>2264.2536</v>
      </c>
      <c r="D6450" t="s">
        <v>2</v>
      </c>
    </row>
    <row r="6451" spans="1:4">
      <c r="A6451">
        <v>27523</v>
      </c>
      <c r="B6451">
        <v>1</v>
      </c>
      <c r="C6451">
        <v>2264.2536</v>
      </c>
      <c r="D6451" t="s">
        <v>2</v>
      </c>
    </row>
    <row r="6452" spans="1:4">
      <c r="A6452">
        <v>27231</v>
      </c>
      <c r="B6452">
        <v>1</v>
      </c>
      <c r="C6452">
        <v>2264.2536</v>
      </c>
      <c r="D6452" t="s">
        <v>2</v>
      </c>
    </row>
    <row r="6453" spans="1:4">
      <c r="A6453">
        <v>27045</v>
      </c>
      <c r="B6453">
        <v>1</v>
      </c>
      <c r="C6453">
        <v>2264.2536</v>
      </c>
      <c r="D6453" t="s">
        <v>2</v>
      </c>
    </row>
    <row r="6454" spans="1:4">
      <c r="A6454">
        <v>28519</v>
      </c>
      <c r="B6454">
        <v>1</v>
      </c>
      <c r="C6454">
        <v>2264.2536</v>
      </c>
      <c r="D6454" t="s">
        <v>2</v>
      </c>
    </row>
    <row r="6455" spans="1:4">
      <c r="A6455">
        <v>27546</v>
      </c>
      <c r="B6455">
        <v>1</v>
      </c>
      <c r="C6455">
        <v>2264.2536</v>
      </c>
      <c r="D6455" t="s">
        <v>2</v>
      </c>
    </row>
    <row r="6456" spans="1:4">
      <c r="A6456">
        <v>27068</v>
      </c>
      <c r="B6456">
        <v>1</v>
      </c>
      <c r="C6456">
        <v>2264.2536</v>
      </c>
      <c r="D6456" t="s">
        <v>2</v>
      </c>
    </row>
    <row r="6457" spans="1:4">
      <c r="A6457">
        <v>29415</v>
      </c>
      <c r="B6457">
        <v>1</v>
      </c>
      <c r="C6457">
        <v>2264.2536</v>
      </c>
      <c r="D6457" t="s">
        <v>2</v>
      </c>
    </row>
    <row r="6458" spans="1:4">
      <c r="A6458">
        <v>27251</v>
      </c>
      <c r="B6458">
        <v>1</v>
      </c>
      <c r="C6458">
        <v>2264.2536</v>
      </c>
      <c r="D6458" t="s">
        <v>2</v>
      </c>
    </row>
    <row r="6459" spans="1:4">
      <c r="A6459">
        <v>27262</v>
      </c>
      <c r="B6459">
        <v>1</v>
      </c>
      <c r="C6459">
        <v>2264.2536</v>
      </c>
      <c r="D6459" t="s">
        <v>2</v>
      </c>
    </row>
    <row r="6460" spans="1:4">
      <c r="A6460">
        <v>27431</v>
      </c>
      <c r="B6460">
        <v>1</v>
      </c>
      <c r="C6460">
        <v>2264.2536</v>
      </c>
      <c r="D6460" t="s">
        <v>2</v>
      </c>
    </row>
    <row r="6461" spans="1:4">
      <c r="A6461">
        <v>28559</v>
      </c>
      <c r="B6461">
        <v>1</v>
      </c>
      <c r="C6461">
        <v>2264.2536</v>
      </c>
      <c r="D6461" t="s">
        <v>2</v>
      </c>
    </row>
    <row r="6462" spans="1:4">
      <c r="A6462">
        <v>27205</v>
      </c>
      <c r="B6462">
        <v>1</v>
      </c>
      <c r="C6462">
        <v>2264.2536</v>
      </c>
      <c r="D6462" t="s">
        <v>2</v>
      </c>
    </row>
    <row r="6463" spans="1:4">
      <c r="A6463">
        <v>26724</v>
      </c>
      <c r="B6463">
        <v>1</v>
      </c>
      <c r="C6463">
        <v>2264.2536</v>
      </c>
      <c r="D6463" t="s">
        <v>2</v>
      </c>
    </row>
    <row r="6464" spans="1:4">
      <c r="A6464">
        <v>27268</v>
      </c>
      <c r="B6464">
        <v>1</v>
      </c>
      <c r="C6464">
        <v>2264.2536</v>
      </c>
      <c r="D6464" t="s">
        <v>2</v>
      </c>
    </row>
    <row r="6465" spans="1:4">
      <c r="A6465">
        <v>27051</v>
      </c>
      <c r="B6465">
        <v>1</v>
      </c>
      <c r="C6465">
        <v>2264.2536</v>
      </c>
      <c r="D6465" t="s">
        <v>2</v>
      </c>
    </row>
    <row r="6466" spans="1:4">
      <c r="A6466">
        <v>27254</v>
      </c>
      <c r="B6466">
        <v>1</v>
      </c>
      <c r="C6466">
        <v>2264.2536</v>
      </c>
      <c r="D6466" t="s">
        <v>2</v>
      </c>
    </row>
    <row r="6467" spans="1:4">
      <c r="A6467">
        <v>28728</v>
      </c>
      <c r="B6467">
        <v>1</v>
      </c>
      <c r="C6467">
        <v>2264.2536</v>
      </c>
      <c r="D6467" t="s">
        <v>2</v>
      </c>
    </row>
    <row r="6468" spans="1:4">
      <c r="A6468">
        <v>27263</v>
      </c>
      <c r="B6468">
        <v>1</v>
      </c>
      <c r="C6468">
        <v>2264.2536</v>
      </c>
      <c r="D6468" t="s">
        <v>2</v>
      </c>
    </row>
    <row r="6469" spans="1:4">
      <c r="A6469">
        <v>27555</v>
      </c>
      <c r="B6469">
        <v>1</v>
      </c>
      <c r="C6469">
        <v>2264.2536</v>
      </c>
      <c r="D6469" t="s">
        <v>2</v>
      </c>
    </row>
    <row r="6470" spans="1:4">
      <c r="A6470">
        <v>27240</v>
      </c>
      <c r="B6470">
        <v>1</v>
      </c>
      <c r="C6470">
        <v>2264.2536</v>
      </c>
      <c r="D6470" t="s">
        <v>2</v>
      </c>
    </row>
    <row r="6471" spans="1:4">
      <c r="A6471">
        <v>29404</v>
      </c>
      <c r="B6471">
        <v>1</v>
      </c>
      <c r="C6471">
        <v>2264.2536</v>
      </c>
      <c r="D6471" t="s">
        <v>2</v>
      </c>
    </row>
    <row r="6472" spans="1:4">
      <c r="A6472">
        <v>27260</v>
      </c>
      <c r="B6472">
        <v>1</v>
      </c>
      <c r="C6472">
        <v>2264.2536</v>
      </c>
      <c r="D6472" t="s">
        <v>2</v>
      </c>
    </row>
    <row r="6473" spans="1:4">
      <c r="A6473">
        <v>27535</v>
      </c>
      <c r="B6473">
        <v>1</v>
      </c>
      <c r="C6473">
        <v>2264.2536</v>
      </c>
      <c r="D6473" t="s">
        <v>2</v>
      </c>
    </row>
    <row r="6474" spans="1:4">
      <c r="A6474">
        <v>29364</v>
      </c>
      <c r="B6474">
        <v>1</v>
      </c>
      <c r="C6474">
        <v>2264.2536</v>
      </c>
      <c r="D6474" t="s">
        <v>2</v>
      </c>
    </row>
    <row r="6475" spans="1:4">
      <c r="A6475">
        <v>29450</v>
      </c>
      <c r="B6475">
        <v>1</v>
      </c>
      <c r="C6475">
        <v>2264.2536</v>
      </c>
      <c r="D6475" t="s">
        <v>2</v>
      </c>
    </row>
    <row r="6476" spans="1:4">
      <c r="A6476">
        <v>27226</v>
      </c>
      <c r="B6476">
        <v>1</v>
      </c>
      <c r="C6476">
        <v>2264.2536</v>
      </c>
      <c r="D6476" t="s">
        <v>2</v>
      </c>
    </row>
    <row r="6477" spans="1:4">
      <c r="A6477">
        <v>27272</v>
      </c>
      <c r="B6477">
        <v>1</v>
      </c>
      <c r="C6477">
        <v>2264.2536</v>
      </c>
      <c r="D6477" t="s">
        <v>2</v>
      </c>
    </row>
    <row r="6478" spans="1:4">
      <c r="A6478">
        <v>26814</v>
      </c>
      <c r="B6478">
        <v>1</v>
      </c>
      <c r="C6478">
        <v>2264.2536</v>
      </c>
      <c r="D6478" t="s">
        <v>2</v>
      </c>
    </row>
    <row r="6479" spans="1:4">
      <c r="A6479">
        <v>28749</v>
      </c>
      <c r="B6479">
        <v>1</v>
      </c>
      <c r="C6479">
        <v>2264.2536</v>
      </c>
      <c r="D6479" t="s">
        <v>2</v>
      </c>
    </row>
    <row r="6480" spans="1:4">
      <c r="A6480">
        <v>27292</v>
      </c>
      <c r="B6480">
        <v>1</v>
      </c>
      <c r="C6480">
        <v>2264.2536</v>
      </c>
      <c r="D6480" t="s">
        <v>2</v>
      </c>
    </row>
    <row r="6481" spans="1:4">
      <c r="A6481">
        <v>26725</v>
      </c>
      <c r="B6481">
        <v>1</v>
      </c>
      <c r="C6481">
        <v>2264.2536</v>
      </c>
      <c r="D6481" t="s">
        <v>2</v>
      </c>
    </row>
    <row r="6482" spans="1:4">
      <c r="A6482">
        <v>26731</v>
      </c>
      <c r="B6482">
        <v>1</v>
      </c>
      <c r="C6482">
        <v>2264.2536</v>
      </c>
      <c r="D6482" t="s">
        <v>2</v>
      </c>
    </row>
    <row r="6483" spans="1:4">
      <c r="A6483">
        <v>27558</v>
      </c>
      <c r="B6483">
        <v>1</v>
      </c>
      <c r="C6483">
        <v>2264.2536</v>
      </c>
      <c r="D6483" t="s">
        <v>2</v>
      </c>
    </row>
    <row r="6484" spans="1:4">
      <c r="A6484">
        <v>27083</v>
      </c>
      <c r="B6484">
        <v>1</v>
      </c>
      <c r="C6484">
        <v>2264.2536</v>
      </c>
      <c r="D6484" t="s">
        <v>2</v>
      </c>
    </row>
    <row r="6485" spans="1:4">
      <c r="A6485">
        <v>26566</v>
      </c>
      <c r="B6485">
        <v>2</v>
      </c>
      <c r="C6485">
        <v>2228.7298000000001</v>
      </c>
      <c r="D6485" t="s">
        <v>2</v>
      </c>
    </row>
    <row r="6486" spans="1:4">
      <c r="A6486">
        <v>20831</v>
      </c>
      <c r="B6486">
        <v>2</v>
      </c>
      <c r="C6486">
        <v>2224.3098</v>
      </c>
      <c r="D6486" t="s">
        <v>2</v>
      </c>
    </row>
    <row r="6487" spans="1:4">
      <c r="A6487">
        <v>20835</v>
      </c>
      <c r="B6487">
        <v>2</v>
      </c>
      <c r="C6487">
        <v>2212.6963000000001</v>
      </c>
      <c r="D6487" t="s">
        <v>2</v>
      </c>
    </row>
    <row r="6488" spans="1:4">
      <c r="A6488">
        <v>26423</v>
      </c>
      <c r="B6488">
        <v>2</v>
      </c>
      <c r="C6488">
        <v>2212.1768999999999</v>
      </c>
      <c r="D6488" t="s">
        <v>2</v>
      </c>
    </row>
    <row r="6489" spans="1:4">
      <c r="A6489">
        <v>26746</v>
      </c>
      <c r="B6489">
        <v>2</v>
      </c>
      <c r="C6489">
        <v>2211.6023</v>
      </c>
      <c r="D6489" t="s">
        <v>2</v>
      </c>
    </row>
    <row r="6490" spans="1:4">
      <c r="A6490">
        <v>20062</v>
      </c>
      <c r="B6490">
        <v>2</v>
      </c>
      <c r="C6490">
        <v>2207.1822999999999</v>
      </c>
      <c r="D6490" t="s">
        <v>2</v>
      </c>
    </row>
    <row r="6491" spans="1:4">
      <c r="A6491">
        <v>26150</v>
      </c>
      <c r="B6491">
        <v>2</v>
      </c>
      <c r="C6491">
        <v>2201.6684</v>
      </c>
      <c r="D6491" t="s">
        <v>2</v>
      </c>
    </row>
    <row r="6492" spans="1:4">
      <c r="A6492">
        <v>26795</v>
      </c>
      <c r="B6492">
        <v>2</v>
      </c>
      <c r="C6492">
        <v>2201.6684</v>
      </c>
      <c r="D6492" t="s">
        <v>2</v>
      </c>
    </row>
    <row r="6493" spans="1:4">
      <c r="A6493">
        <v>19320</v>
      </c>
      <c r="B6493">
        <v>2</v>
      </c>
      <c r="C6493">
        <v>2190.0659000000001</v>
      </c>
      <c r="D6493" t="s">
        <v>2</v>
      </c>
    </row>
    <row r="6494" spans="1:4">
      <c r="A6494">
        <v>20980</v>
      </c>
      <c r="B6494">
        <v>2</v>
      </c>
      <c r="C6494">
        <v>2190.0659000000001</v>
      </c>
      <c r="D6494" t="s">
        <v>2</v>
      </c>
    </row>
    <row r="6495" spans="1:4">
      <c r="A6495">
        <v>26422</v>
      </c>
      <c r="B6495">
        <v>2</v>
      </c>
      <c r="C6495">
        <v>2188.9609</v>
      </c>
      <c r="D6495" t="s">
        <v>2</v>
      </c>
    </row>
    <row r="6496" spans="1:4">
      <c r="A6496">
        <v>26663</v>
      </c>
      <c r="B6496">
        <v>2</v>
      </c>
      <c r="C6496">
        <v>2184.5187999999998</v>
      </c>
      <c r="D6496" t="s">
        <v>2</v>
      </c>
    </row>
    <row r="6497" spans="1:4">
      <c r="A6497">
        <v>29930</v>
      </c>
      <c r="B6497">
        <v>5</v>
      </c>
      <c r="C6497">
        <v>2183.9598000000001</v>
      </c>
      <c r="D6497" t="s">
        <v>2</v>
      </c>
    </row>
    <row r="6498" spans="1:4">
      <c r="A6498">
        <v>26375</v>
      </c>
      <c r="B6498">
        <v>2</v>
      </c>
      <c r="C6498">
        <v>2178.4522999999999</v>
      </c>
      <c r="D6498" t="s">
        <v>2</v>
      </c>
    </row>
    <row r="6499" spans="1:4">
      <c r="A6499">
        <v>26135</v>
      </c>
      <c r="B6499">
        <v>2</v>
      </c>
      <c r="C6499">
        <v>2174.0322999999999</v>
      </c>
      <c r="D6499" t="s">
        <v>2</v>
      </c>
    </row>
    <row r="6500" spans="1:4">
      <c r="A6500">
        <v>20166</v>
      </c>
      <c r="B6500">
        <v>2</v>
      </c>
      <c r="C6500">
        <v>2174.0322999999999</v>
      </c>
      <c r="D6500" t="s">
        <v>2</v>
      </c>
    </row>
    <row r="6501" spans="1:4">
      <c r="A6501">
        <v>26204</v>
      </c>
      <c r="B6501">
        <v>2</v>
      </c>
      <c r="C6501">
        <v>2174.0322999999999</v>
      </c>
      <c r="D6501" t="s">
        <v>2</v>
      </c>
    </row>
    <row r="6502" spans="1:4">
      <c r="A6502">
        <v>19427</v>
      </c>
      <c r="B6502">
        <v>2</v>
      </c>
      <c r="C6502">
        <v>2174.0322999999999</v>
      </c>
      <c r="D6502" t="s">
        <v>2</v>
      </c>
    </row>
    <row r="6503" spans="1:4">
      <c r="A6503">
        <v>20830</v>
      </c>
      <c r="B6503">
        <v>2</v>
      </c>
      <c r="C6503">
        <v>2172.9384</v>
      </c>
      <c r="D6503" t="s">
        <v>2</v>
      </c>
    </row>
    <row r="6504" spans="1:4">
      <c r="A6504">
        <v>26589</v>
      </c>
      <c r="B6504">
        <v>2</v>
      </c>
      <c r="C6504">
        <v>2172.9384</v>
      </c>
      <c r="D6504" t="s">
        <v>2</v>
      </c>
    </row>
    <row r="6505" spans="1:4">
      <c r="A6505">
        <v>20162</v>
      </c>
      <c r="B6505">
        <v>2</v>
      </c>
      <c r="C6505">
        <v>2172.9384</v>
      </c>
      <c r="D6505" t="s">
        <v>2</v>
      </c>
    </row>
    <row r="6506" spans="1:4">
      <c r="A6506">
        <v>20829</v>
      </c>
      <c r="B6506">
        <v>2</v>
      </c>
      <c r="C6506">
        <v>2168.5183999999999</v>
      </c>
      <c r="D6506" t="s">
        <v>2</v>
      </c>
    </row>
    <row r="6507" spans="1:4">
      <c r="A6507">
        <v>20970</v>
      </c>
      <c r="B6507">
        <v>2</v>
      </c>
      <c r="C6507">
        <v>2168.5183999999999</v>
      </c>
      <c r="D6507" t="s">
        <v>2</v>
      </c>
    </row>
    <row r="6508" spans="1:4">
      <c r="A6508">
        <v>20874</v>
      </c>
      <c r="B6508">
        <v>2</v>
      </c>
      <c r="C6508">
        <v>2168.5183999999999</v>
      </c>
      <c r="D6508" t="s">
        <v>2</v>
      </c>
    </row>
    <row r="6509" spans="1:4">
      <c r="A6509">
        <v>26138</v>
      </c>
      <c r="B6509">
        <v>2</v>
      </c>
      <c r="C6509">
        <v>2163.0043999999998</v>
      </c>
      <c r="D6509" t="s">
        <v>2</v>
      </c>
    </row>
    <row r="6510" spans="1:4">
      <c r="A6510">
        <v>26570</v>
      </c>
      <c r="B6510">
        <v>2</v>
      </c>
      <c r="C6510">
        <v>2163.0043999999998</v>
      </c>
      <c r="D6510" t="s">
        <v>2</v>
      </c>
    </row>
    <row r="6511" spans="1:4">
      <c r="A6511">
        <v>26436</v>
      </c>
      <c r="B6511">
        <v>2</v>
      </c>
      <c r="C6511">
        <v>2163.0043999999998</v>
      </c>
      <c r="D6511" t="s">
        <v>2</v>
      </c>
    </row>
    <row r="6512" spans="1:4">
      <c r="A6512">
        <v>20845</v>
      </c>
      <c r="B6512">
        <v>2</v>
      </c>
      <c r="C6512">
        <v>2163.0043999999998</v>
      </c>
      <c r="D6512" t="s">
        <v>2</v>
      </c>
    </row>
    <row r="6513" spans="1:4">
      <c r="A6513">
        <v>26796</v>
      </c>
      <c r="B6513">
        <v>2</v>
      </c>
      <c r="C6513">
        <v>2163.0043999999998</v>
      </c>
      <c r="D6513" t="s">
        <v>2</v>
      </c>
    </row>
    <row r="6514" spans="1:4">
      <c r="A6514">
        <v>21008</v>
      </c>
      <c r="B6514">
        <v>2</v>
      </c>
      <c r="C6514">
        <v>2163.0043999999998</v>
      </c>
      <c r="D6514" t="s">
        <v>2</v>
      </c>
    </row>
    <row r="6515" spans="1:4">
      <c r="A6515">
        <v>25960</v>
      </c>
      <c r="B6515">
        <v>2</v>
      </c>
      <c r="C6515">
        <v>2163.0043999999998</v>
      </c>
      <c r="D6515" t="s">
        <v>2</v>
      </c>
    </row>
    <row r="6516" spans="1:4">
      <c r="A6516">
        <v>26567</v>
      </c>
      <c r="B6516">
        <v>2</v>
      </c>
      <c r="C6516">
        <v>2163.0043999999998</v>
      </c>
      <c r="D6516" t="s">
        <v>2</v>
      </c>
    </row>
    <row r="6517" spans="1:4">
      <c r="A6517">
        <v>26753</v>
      </c>
      <c r="B6517">
        <v>2</v>
      </c>
      <c r="C6517">
        <v>2163.0043999999998</v>
      </c>
      <c r="D6517" t="s">
        <v>2</v>
      </c>
    </row>
    <row r="6518" spans="1:4">
      <c r="A6518">
        <v>19336</v>
      </c>
      <c r="B6518">
        <v>2</v>
      </c>
      <c r="C6518">
        <v>2163.0043999999998</v>
      </c>
      <c r="D6518" t="s">
        <v>2</v>
      </c>
    </row>
    <row r="6519" spans="1:4">
      <c r="A6519">
        <v>26435</v>
      </c>
      <c r="B6519">
        <v>2</v>
      </c>
      <c r="C6519">
        <v>2163.0043999999998</v>
      </c>
      <c r="D6519" t="s">
        <v>2</v>
      </c>
    </row>
    <row r="6520" spans="1:4">
      <c r="A6520">
        <v>20896</v>
      </c>
      <c r="B6520">
        <v>2</v>
      </c>
      <c r="C6520">
        <v>2163.0043999999998</v>
      </c>
      <c r="D6520" t="s">
        <v>2</v>
      </c>
    </row>
    <row r="6521" spans="1:4">
      <c r="A6521">
        <v>26563</v>
      </c>
      <c r="B6521">
        <v>2</v>
      </c>
      <c r="C6521">
        <v>2163.0043999999998</v>
      </c>
      <c r="D6521" t="s">
        <v>2</v>
      </c>
    </row>
    <row r="6522" spans="1:4">
      <c r="A6522">
        <v>26440</v>
      </c>
      <c r="B6522">
        <v>2</v>
      </c>
      <c r="C6522">
        <v>2163.0043999999998</v>
      </c>
      <c r="D6522" t="s">
        <v>2</v>
      </c>
    </row>
    <row r="6523" spans="1:4">
      <c r="A6523">
        <v>26019</v>
      </c>
      <c r="B6523">
        <v>2</v>
      </c>
      <c r="C6523">
        <v>2163.0043999999998</v>
      </c>
      <c r="D6523" t="s">
        <v>2</v>
      </c>
    </row>
    <row r="6524" spans="1:4">
      <c r="A6524">
        <v>26165</v>
      </c>
      <c r="B6524">
        <v>2</v>
      </c>
      <c r="C6524">
        <v>2163.0043999999998</v>
      </c>
      <c r="D6524" t="s">
        <v>2</v>
      </c>
    </row>
    <row r="6525" spans="1:4">
      <c r="A6525">
        <v>19335</v>
      </c>
      <c r="B6525">
        <v>2</v>
      </c>
      <c r="C6525">
        <v>2163.0043999999998</v>
      </c>
      <c r="D6525" t="s">
        <v>2</v>
      </c>
    </row>
    <row r="6526" spans="1:4">
      <c r="A6526">
        <v>19458</v>
      </c>
      <c r="B6526">
        <v>2</v>
      </c>
      <c r="C6526">
        <v>2163.0043999999998</v>
      </c>
      <c r="D6526" t="s">
        <v>2</v>
      </c>
    </row>
    <row r="6527" spans="1:4">
      <c r="A6527">
        <v>26660</v>
      </c>
      <c r="B6527">
        <v>2</v>
      </c>
      <c r="C6527">
        <v>2163.0043999999998</v>
      </c>
      <c r="D6527" t="s">
        <v>2</v>
      </c>
    </row>
    <row r="6528" spans="1:4">
      <c r="A6528">
        <v>26763</v>
      </c>
      <c r="B6528">
        <v>2</v>
      </c>
      <c r="C6528">
        <v>2163.0043999999998</v>
      </c>
      <c r="D6528" t="s">
        <v>2</v>
      </c>
    </row>
    <row r="6529" spans="1:4">
      <c r="A6529">
        <v>21015</v>
      </c>
      <c r="B6529">
        <v>2</v>
      </c>
      <c r="C6529">
        <v>2163.0043999999998</v>
      </c>
      <c r="D6529" t="s">
        <v>2</v>
      </c>
    </row>
    <row r="6530" spans="1:4">
      <c r="A6530">
        <v>26568</v>
      </c>
      <c r="B6530">
        <v>2</v>
      </c>
      <c r="C6530">
        <v>2163.0043999999998</v>
      </c>
      <c r="D6530" t="s">
        <v>2</v>
      </c>
    </row>
    <row r="6531" spans="1:4">
      <c r="A6531">
        <v>26797</v>
      </c>
      <c r="B6531">
        <v>2</v>
      </c>
      <c r="C6531">
        <v>2163.0043999999998</v>
      </c>
      <c r="D6531" t="s">
        <v>2</v>
      </c>
    </row>
    <row r="6532" spans="1:4">
      <c r="A6532">
        <v>21035</v>
      </c>
      <c r="B6532">
        <v>2</v>
      </c>
      <c r="C6532">
        <v>2163.0043999999998</v>
      </c>
      <c r="D6532" t="s">
        <v>2</v>
      </c>
    </row>
    <row r="6533" spans="1:4">
      <c r="A6533">
        <v>26651</v>
      </c>
      <c r="B6533">
        <v>2</v>
      </c>
      <c r="C6533">
        <v>2163.0043999999998</v>
      </c>
      <c r="D6533" t="s">
        <v>2</v>
      </c>
    </row>
    <row r="6534" spans="1:4">
      <c r="A6534">
        <v>26153</v>
      </c>
      <c r="B6534">
        <v>2</v>
      </c>
      <c r="C6534">
        <v>2163.0043999999998</v>
      </c>
      <c r="D6534" t="s">
        <v>2</v>
      </c>
    </row>
    <row r="6535" spans="1:4">
      <c r="A6535">
        <v>26591</v>
      </c>
      <c r="B6535">
        <v>2</v>
      </c>
      <c r="C6535">
        <v>2163.0043999999998</v>
      </c>
      <c r="D6535" t="s">
        <v>2</v>
      </c>
    </row>
    <row r="6536" spans="1:4">
      <c r="A6536">
        <v>26437</v>
      </c>
      <c r="B6536">
        <v>2</v>
      </c>
      <c r="C6536">
        <v>2158.5844000000002</v>
      </c>
      <c r="D6536" t="s">
        <v>2</v>
      </c>
    </row>
    <row r="6537" spans="1:4">
      <c r="A6537">
        <v>19381</v>
      </c>
      <c r="B6537">
        <v>2</v>
      </c>
      <c r="C6537">
        <v>2158.5844000000002</v>
      </c>
      <c r="D6537" t="s">
        <v>2</v>
      </c>
    </row>
    <row r="6538" spans="1:4">
      <c r="A6538">
        <v>20945</v>
      </c>
      <c r="B6538">
        <v>2</v>
      </c>
      <c r="C6538">
        <v>2158.5844000000002</v>
      </c>
      <c r="D6538" t="s">
        <v>2</v>
      </c>
    </row>
    <row r="6539" spans="1:4">
      <c r="A6539">
        <v>20842</v>
      </c>
      <c r="B6539">
        <v>2</v>
      </c>
      <c r="C6539">
        <v>2157.4573</v>
      </c>
      <c r="D6539" t="s">
        <v>2</v>
      </c>
    </row>
    <row r="6540" spans="1:4">
      <c r="A6540">
        <v>27494</v>
      </c>
      <c r="B6540">
        <v>2</v>
      </c>
      <c r="C6540">
        <v>2157.4573</v>
      </c>
      <c r="D6540" t="s">
        <v>2</v>
      </c>
    </row>
    <row r="6541" spans="1:4">
      <c r="A6541">
        <v>19343</v>
      </c>
      <c r="B6541">
        <v>2</v>
      </c>
      <c r="C6541">
        <v>2157.4573</v>
      </c>
      <c r="D6541" t="s">
        <v>2</v>
      </c>
    </row>
    <row r="6542" spans="1:4">
      <c r="A6542">
        <v>26131</v>
      </c>
      <c r="B6542">
        <v>2</v>
      </c>
      <c r="C6542">
        <v>2157.4573</v>
      </c>
      <c r="D6542" t="s">
        <v>2</v>
      </c>
    </row>
    <row r="6543" spans="1:4">
      <c r="A6543">
        <v>26142</v>
      </c>
      <c r="B6543">
        <v>2</v>
      </c>
      <c r="C6543">
        <v>2157.4573</v>
      </c>
      <c r="D6543" t="s">
        <v>2</v>
      </c>
    </row>
    <row r="6544" spans="1:4">
      <c r="A6544">
        <v>26024</v>
      </c>
      <c r="B6544">
        <v>2</v>
      </c>
      <c r="C6544">
        <v>2157.4573</v>
      </c>
      <c r="D6544" t="s">
        <v>2</v>
      </c>
    </row>
    <row r="6545" spans="1:4">
      <c r="A6545">
        <v>20847</v>
      </c>
      <c r="B6545">
        <v>2</v>
      </c>
      <c r="C6545">
        <v>2151.9434000000001</v>
      </c>
      <c r="D6545" t="s">
        <v>2</v>
      </c>
    </row>
    <row r="6546" spans="1:4">
      <c r="A6546">
        <v>20913</v>
      </c>
      <c r="B6546">
        <v>2</v>
      </c>
      <c r="C6546">
        <v>2151.9434000000001</v>
      </c>
      <c r="D6546" t="s">
        <v>2</v>
      </c>
    </row>
    <row r="6547" spans="1:4">
      <c r="A6547">
        <v>20979</v>
      </c>
      <c r="B6547">
        <v>2</v>
      </c>
      <c r="C6547">
        <v>2151.9434000000001</v>
      </c>
      <c r="D6547" t="s">
        <v>2</v>
      </c>
    </row>
    <row r="6548" spans="1:4">
      <c r="A6548">
        <v>20719</v>
      </c>
      <c r="B6548">
        <v>2</v>
      </c>
      <c r="C6548">
        <v>2151.9434000000001</v>
      </c>
      <c r="D6548" t="s">
        <v>2</v>
      </c>
    </row>
    <row r="6549" spans="1:4">
      <c r="A6549">
        <v>19436</v>
      </c>
      <c r="B6549">
        <v>2</v>
      </c>
      <c r="C6549">
        <v>2146.6835999999998</v>
      </c>
      <c r="D6549" t="s">
        <v>2</v>
      </c>
    </row>
    <row r="6550" spans="1:4">
      <c r="A6550">
        <v>20726</v>
      </c>
      <c r="B6550">
        <v>2</v>
      </c>
      <c r="C6550">
        <v>2145.8548000000001</v>
      </c>
      <c r="D6550" t="s">
        <v>2</v>
      </c>
    </row>
    <row r="6551" spans="1:4">
      <c r="A6551">
        <v>26444</v>
      </c>
      <c r="B6551">
        <v>2</v>
      </c>
      <c r="C6551">
        <v>2142.2746000000002</v>
      </c>
      <c r="D6551" t="s">
        <v>2</v>
      </c>
    </row>
    <row r="6552" spans="1:4">
      <c r="A6552">
        <v>26750</v>
      </c>
      <c r="B6552">
        <v>2</v>
      </c>
      <c r="C6552">
        <v>2142.0093999999999</v>
      </c>
      <c r="D6552" t="s">
        <v>2</v>
      </c>
    </row>
    <row r="6553" spans="1:4">
      <c r="A6553">
        <v>26152</v>
      </c>
      <c r="B6553">
        <v>2</v>
      </c>
      <c r="C6553">
        <v>2142.0093999999999</v>
      </c>
      <c r="D6553" t="s">
        <v>2</v>
      </c>
    </row>
    <row r="6554" spans="1:4">
      <c r="A6554">
        <v>26653</v>
      </c>
      <c r="B6554">
        <v>2</v>
      </c>
      <c r="C6554">
        <v>2142.0093999999999</v>
      </c>
      <c r="D6554" t="s">
        <v>2</v>
      </c>
    </row>
    <row r="6555" spans="1:4">
      <c r="A6555">
        <v>26764</v>
      </c>
      <c r="B6555">
        <v>2</v>
      </c>
      <c r="C6555">
        <v>2142.0093999999999</v>
      </c>
      <c r="D6555" t="s">
        <v>2</v>
      </c>
    </row>
    <row r="6556" spans="1:4">
      <c r="A6556">
        <v>26160</v>
      </c>
      <c r="B6556">
        <v>2</v>
      </c>
      <c r="C6556">
        <v>2142.0093999999999</v>
      </c>
      <c r="D6556" t="s">
        <v>2</v>
      </c>
    </row>
    <row r="6557" spans="1:4">
      <c r="A6557">
        <v>20836</v>
      </c>
      <c r="B6557">
        <v>2</v>
      </c>
      <c r="C6557">
        <v>2142.0093999999999</v>
      </c>
      <c r="D6557" t="s">
        <v>2</v>
      </c>
    </row>
    <row r="6558" spans="1:4">
      <c r="A6558">
        <v>26744</v>
      </c>
      <c r="B6558">
        <v>2</v>
      </c>
      <c r="C6558">
        <v>2142.0093999999999</v>
      </c>
      <c r="D6558" t="s">
        <v>2</v>
      </c>
    </row>
    <row r="6559" spans="1:4">
      <c r="A6559">
        <v>20876</v>
      </c>
      <c r="B6559">
        <v>2</v>
      </c>
      <c r="C6559">
        <v>2142.0093999999999</v>
      </c>
      <c r="D6559" t="s">
        <v>2</v>
      </c>
    </row>
    <row r="6560" spans="1:4">
      <c r="A6560">
        <v>26747</v>
      </c>
      <c r="B6560">
        <v>2</v>
      </c>
      <c r="C6560">
        <v>2142.0093999999999</v>
      </c>
      <c r="D6560" t="s">
        <v>2</v>
      </c>
    </row>
    <row r="6561" spans="1:4">
      <c r="A6561">
        <v>19423</v>
      </c>
      <c r="B6561">
        <v>2</v>
      </c>
      <c r="C6561">
        <v>2142.0093999999999</v>
      </c>
      <c r="D6561" t="s">
        <v>2</v>
      </c>
    </row>
    <row r="6562" spans="1:4">
      <c r="A6562">
        <v>19426</v>
      </c>
      <c r="B6562">
        <v>2</v>
      </c>
      <c r="C6562">
        <v>2142.0093999999999</v>
      </c>
      <c r="D6562" t="s">
        <v>2</v>
      </c>
    </row>
    <row r="6563" spans="1:4">
      <c r="A6563">
        <v>26662</v>
      </c>
      <c r="B6563">
        <v>2</v>
      </c>
      <c r="C6563">
        <v>2142.0093999999999</v>
      </c>
      <c r="D6563" t="s">
        <v>2</v>
      </c>
    </row>
    <row r="6564" spans="1:4">
      <c r="A6564">
        <v>25961</v>
      </c>
      <c r="B6564">
        <v>2</v>
      </c>
      <c r="C6564">
        <v>2142.0093999999999</v>
      </c>
      <c r="D6564" t="s">
        <v>2</v>
      </c>
    </row>
    <row r="6565" spans="1:4">
      <c r="A6565">
        <v>20808</v>
      </c>
      <c r="B6565">
        <v>2</v>
      </c>
      <c r="C6565">
        <v>2142.0093999999999</v>
      </c>
      <c r="D6565" t="s">
        <v>2</v>
      </c>
    </row>
    <row r="6566" spans="1:4">
      <c r="A6566">
        <v>21006</v>
      </c>
      <c r="B6566">
        <v>2</v>
      </c>
      <c r="C6566">
        <v>2142.0093999999999</v>
      </c>
      <c r="D6566" t="s">
        <v>2</v>
      </c>
    </row>
    <row r="6567" spans="1:4">
      <c r="A6567">
        <v>26447</v>
      </c>
      <c r="B6567">
        <v>2</v>
      </c>
      <c r="C6567">
        <v>2142.0093999999999</v>
      </c>
      <c r="D6567" t="s">
        <v>2</v>
      </c>
    </row>
    <row r="6568" spans="1:4">
      <c r="A6568">
        <v>19517</v>
      </c>
      <c r="B6568">
        <v>2</v>
      </c>
      <c r="C6568">
        <v>2142.0093999999999</v>
      </c>
      <c r="D6568" t="s">
        <v>2</v>
      </c>
    </row>
    <row r="6569" spans="1:4">
      <c r="A6569">
        <v>26438</v>
      </c>
      <c r="B6569">
        <v>2</v>
      </c>
      <c r="C6569">
        <v>2142.0093999999999</v>
      </c>
      <c r="D6569" t="s">
        <v>2</v>
      </c>
    </row>
    <row r="6570" spans="1:4">
      <c r="A6570">
        <v>20828</v>
      </c>
      <c r="B6570">
        <v>2</v>
      </c>
      <c r="C6570">
        <v>2142.0093999999999</v>
      </c>
      <c r="D6570" t="s">
        <v>2</v>
      </c>
    </row>
    <row r="6571" spans="1:4">
      <c r="A6571">
        <v>20854</v>
      </c>
      <c r="B6571">
        <v>2</v>
      </c>
      <c r="C6571">
        <v>2142.0093999999999</v>
      </c>
      <c r="D6571" t="s">
        <v>2</v>
      </c>
    </row>
    <row r="6572" spans="1:4">
      <c r="A6572">
        <v>26754</v>
      </c>
      <c r="B6572">
        <v>2</v>
      </c>
      <c r="C6572">
        <v>2142.0093999999999</v>
      </c>
      <c r="D6572" t="s">
        <v>2</v>
      </c>
    </row>
    <row r="6573" spans="1:4">
      <c r="A6573">
        <v>26740</v>
      </c>
      <c r="B6573">
        <v>2</v>
      </c>
      <c r="C6573">
        <v>2142.0093999999999</v>
      </c>
      <c r="D6573" t="s">
        <v>2</v>
      </c>
    </row>
    <row r="6574" spans="1:4">
      <c r="A6574">
        <v>26445</v>
      </c>
      <c r="B6574">
        <v>2</v>
      </c>
      <c r="C6574">
        <v>2142.0093999999999</v>
      </c>
      <c r="D6574" t="s">
        <v>2</v>
      </c>
    </row>
    <row r="6575" spans="1:4">
      <c r="A6575">
        <v>26588</v>
      </c>
      <c r="B6575">
        <v>2</v>
      </c>
      <c r="C6575">
        <v>2142.0093999999999</v>
      </c>
      <c r="D6575" t="s">
        <v>2</v>
      </c>
    </row>
    <row r="6576" spans="1:4">
      <c r="A6576">
        <v>26133</v>
      </c>
      <c r="B6576">
        <v>2</v>
      </c>
      <c r="C6576">
        <v>2142.0093999999999</v>
      </c>
      <c r="D6576" t="s">
        <v>2</v>
      </c>
    </row>
    <row r="6577" spans="1:4">
      <c r="A6577">
        <v>20720</v>
      </c>
      <c r="B6577">
        <v>2</v>
      </c>
      <c r="C6577">
        <v>2142.0093999999999</v>
      </c>
      <c r="D6577" t="s">
        <v>2</v>
      </c>
    </row>
    <row r="6578" spans="1:4">
      <c r="A6578">
        <v>19386</v>
      </c>
      <c r="B6578">
        <v>2</v>
      </c>
      <c r="C6578">
        <v>2142.0093999999999</v>
      </c>
      <c r="D6578" t="s">
        <v>2</v>
      </c>
    </row>
    <row r="6579" spans="1:4">
      <c r="A6579">
        <v>26027</v>
      </c>
      <c r="B6579">
        <v>2</v>
      </c>
      <c r="C6579">
        <v>2142.0093999999999</v>
      </c>
      <c r="D6579" t="s">
        <v>2</v>
      </c>
    </row>
    <row r="6580" spans="1:4">
      <c r="A6580">
        <v>26439</v>
      </c>
      <c r="B6580">
        <v>2</v>
      </c>
      <c r="C6580">
        <v>2142.0093999999999</v>
      </c>
      <c r="D6580" t="s">
        <v>2</v>
      </c>
    </row>
    <row r="6581" spans="1:4">
      <c r="A6581">
        <v>26571</v>
      </c>
      <c r="B6581">
        <v>2</v>
      </c>
      <c r="C6581">
        <v>2142.0093999999999</v>
      </c>
      <c r="D6581" t="s">
        <v>2</v>
      </c>
    </row>
    <row r="6582" spans="1:4">
      <c r="A6582">
        <v>26652</v>
      </c>
      <c r="B6582">
        <v>2</v>
      </c>
      <c r="C6582">
        <v>2142.0093999999999</v>
      </c>
      <c r="D6582" t="s">
        <v>2</v>
      </c>
    </row>
    <row r="6583" spans="1:4">
      <c r="A6583">
        <v>21016</v>
      </c>
      <c r="B6583">
        <v>2</v>
      </c>
      <c r="C6583">
        <v>2142.0093999999999</v>
      </c>
      <c r="D6583" t="s">
        <v>2</v>
      </c>
    </row>
    <row r="6584" spans="1:4">
      <c r="A6584">
        <v>26188</v>
      </c>
      <c r="B6584">
        <v>2</v>
      </c>
      <c r="C6584">
        <v>2142.0093999999999</v>
      </c>
      <c r="D6584" t="s">
        <v>2</v>
      </c>
    </row>
    <row r="6585" spans="1:4">
      <c r="A6585">
        <v>26761</v>
      </c>
      <c r="B6585">
        <v>2</v>
      </c>
      <c r="C6585">
        <v>2142.0093999999999</v>
      </c>
      <c r="D6585" t="s">
        <v>2</v>
      </c>
    </row>
    <row r="6586" spans="1:4">
      <c r="A6586">
        <v>26154</v>
      </c>
      <c r="B6586">
        <v>2</v>
      </c>
      <c r="C6586">
        <v>2142.0093999999999</v>
      </c>
      <c r="D6586" t="s">
        <v>2</v>
      </c>
    </row>
    <row r="6587" spans="1:4">
      <c r="A6587">
        <v>26429</v>
      </c>
      <c r="B6587">
        <v>2</v>
      </c>
      <c r="C6587">
        <v>2142.0093999999999</v>
      </c>
      <c r="D6587" t="s">
        <v>2</v>
      </c>
    </row>
    <row r="6588" spans="1:4">
      <c r="A6588">
        <v>26569</v>
      </c>
      <c r="B6588">
        <v>2</v>
      </c>
      <c r="C6588">
        <v>2142.0093999999999</v>
      </c>
      <c r="D6588" t="s">
        <v>2</v>
      </c>
    </row>
    <row r="6589" spans="1:4">
      <c r="A6589">
        <v>26028</v>
      </c>
      <c r="B6589">
        <v>2</v>
      </c>
      <c r="C6589">
        <v>2142.0093999999999</v>
      </c>
      <c r="D6589" t="s">
        <v>2</v>
      </c>
    </row>
    <row r="6590" spans="1:4">
      <c r="A6590">
        <v>26443</v>
      </c>
      <c r="B6590">
        <v>2</v>
      </c>
      <c r="C6590">
        <v>2142.0093999999999</v>
      </c>
      <c r="D6590" t="s">
        <v>2</v>
      </c>
    </row>
    <row r="6591" spans="1:4">
      <c r="A6591">
        <v>26022</v>
      </c>
      <c r="B6591">
        <v>2</v>
      </c>
      <c r="C6591">
        <v>2142.0093999999999</v>
      </c>
      <c r="D6591" t="s">
        <v>2</v>
      </c>
    </row>
    <row r="6592" spans="1:4">
      <c r="A6592">
        <v>20171</v>
      </c>
      <c r="B6592">
        <v>2</v>
      </c>
      <c r="C6592">
        <v>2142.0093999999999</v>
      </c>
      <c r="D6592" t="s">
        <v>2</v>
      </c>
    </row>
    <row r="6593" spans="1:4">
      <c r="A6593">
        <v>26191</v>
      </c>
      <c r="B6593">
        <v>2</v>
      </c>
      <c r="C6593">
        <v>2142.0093999999999</v>
      </c>
      <c r="D6593" t="s">
        <v>2</v>
      </c>
    </row>
    <row r="6594" spans="1:4">
      <c r="A6594">
        <v>20841</v>
      </c>
      <c r="B6594">
        <v>2</v>
      </c>
      <c r="C6594">
        <v>2142.0093999999999</v>
      </c>
      <c r="D6594" t="s">
        <v>2</v>
      </c>
    </row>
    <row r="6595" spans="1:4">
      <c r="A6595">
        <v>20870</v>
      </c>
      <c r="B6595">
        <v>2</v>
      </c>
      <c r="C6595">
        <v>2142.0093999999999</v>
      </c>
      <c r="D6595" t="s">
        <v>2</v>
      </c>
    </row>
    <row r="6596" spans="1:4">
      <c r="A6596">
        <v>19380</v>
      </c>
      <c r="B6596">
        <v>2</v>
      </c>
      <c r="C6596">
        <v>2137.8987999999999</v>
      </c>
      <c r="D6596" t="s">
        <v>2</v>
      </c>
    </row>
    <row r="6597" spans="1:4">
      <c r="A6597">
        <v>19434</v>
      </c>
      <c r="B6597">
        <v>2</v>
      </c>
      <c r="C6597">
        <v>2137.8987999999999</v>
      </c>
      <c r="D6597" t="s">
        <v>2</v>
      </c>
    </row>
    <row r="6598" spans="1:4">
      <c r="A6598">
        <v>19480</v>
      </c>
      <c r="B6598">
        <v>2</v>
      </c>
      <c r="C6598">
        <v>2137.8987999999999</v>
      </c>
      <c r="D6598" t="s">
        <v>2</v>
      </c>
    </row>
    <row r="6599" spans="1:4">
      <c r="A6599">
        <v>21029</v>
      </c>
      <c r="B6599">
        <v>2</v>
      </c>
      <c r="C6599">
        <v>2137.8987999999999</v>
      </c>
      <c r="D6599" t="s">
        <v>2</v>
      </c>
    </row>
    <row r="6600" spans="1:4">
      <c r="A6600">
        <v>26190</v>
      </c>
      <c r="B6600">
        <v>2</v>
      </c>
      <c r="C6600">
        <v>2135.3683999999998</v>
      </c>
      <c r="D6600" t="s">
        <v>2</v>
      </c>
    </row>
    <row r="6601" spans="1:4">
      <c r="A6601">
        <v>26745</v>
      </c>
      <c r="B6601">
        <v>2</v>
      </c>
      <c r="C6601">
        <v>2135.3683999999998</v>
      </c>
      <c r="D6601" t="s">
        <v>2</v>
      </c>
    </row>
    <row r="6602" spans="1:4">
      <c r="A6602">
        <v>26020</v>
      </c>
      <c r="B6602">
        <v>2</v>
      </c>
      <c r="C6602">
        <v>2135.3683999999998</v>
      </c>
      <c r="D6602" t="s">
        <v>2</v>
      </c>
    </row>
    <row r="6603" spans="1:4">
      <c r="A6603">
        <v>26187</v>
      </c>
      <c r="B6603">
        <v>2</v>
      </c>
      <c r="C6603">
        <v>2135.3683999999998</v>
      </c>
      <c r="D6603" t="s">
        <v>2</v>
      </c>
    </row>
    <row r="6604" spans="1:4">
      <c r="A6604">
        <v>30002</v>
      </c>
      <c r="B6604">
        <v>4</v>
      </c>
      <c r="C6604">
        <v>2135.2258999999999</v>
      </c>
      <c r="D6604" t="s">
        <v>2</v>
      </c>
    </row>
    <row r="6605" spans="1:4">
      <c r="A6605">
        <v>26029</v>
      </c>
      <c r="B6605">
        <v>2</v>
      </c>
      <c r="C6605">
        <v>2133.4899</v>
      </c>
      <c r="D6605" t="s">
        <v>2</v>
      </c>
    </row>
    <row r="6606" spans="1:4">
      <c r="A6606">
        <v>19421</v>
      </c>
      <c r="B6606">
        <v>2</v>
      </c>
      <c r="C6606">
        <v>2133.4899</v>
      </c>
      <c r="D6606" t="s">
        <v>2</v>
      </c>
    </row>
    <row r="6607" spans="1:4">
      <c r="A6607">
        <v>14418</v>
      </c>
      <c r="B6607">
        <v>2</v>
      </c>
      <c r="C6607">
        <v>2131.4648999999999</v>
      </c>
      <c r="D6607" t="s">
        <v>2</v>
      </c>
    </row>
    <row r="6608" spans="1:4">
      <c r="A6608">
        <v>26134</v>
      </c>
      <c r="B6608">
        <v>2</v>
      </c>
      <c r="C6608">
        <v>2128.7273</v>
      </c>
      <c r="D6608" t="s">
        <v>2</v>
      </c>
    </row>
    <row r="6609" spans="1:4">
      <c r="A6609">
        <v>20914</v>
      </c>
      <c r="B6609">
        <v>2</v>
      </c>
      <c r="C6609">
        <v>2128.7273</v>
      </c>
      <c r="D6609" t="s">
        <v>2</v>
      </c>
    </row>
    <row r="6610" spans="1:4">
      <c r="A6610">
        <v>26189</v>
      </c>
      <c r="B6610">
        <v>2</v>
      </c>
      <c r="C6610">
        <v>2128.7273</v>
      </c>
      <c r="D6610" t="s">
        <v>2</v>
      </c>
    </row>
    <row r="6611" spans="1:4">
      <c r="A6611">
        <v>26562</v>
      </c>
      <c r="B6611">
        <v>2</v>
      </c>
      <c r="C6611">
        <v>2127.5781000000002</v>
      </c>
      <c r="D6611" t="s">
        <v>2</v>
      </c>
    </row>
    <row r="6612" spans="1:4">
      <c r="A6612">
        <v>26587</v>
      </c>
      <c r="B6612">
        <v>2</v>
      </c>
      <c r="C6612">
        <v>2122.0641999999998</v>
      </c>
      <c r="D6612" t="s">
        <v>2</v>
      </c>
    </row>
    <row r="6613" spans="1:4">
      <c r="A6613">
        <v>26442</v>
      </c>
      <c r="B6613">
        <v>2</v>
      </c>
      <c r="C6613">
        <v>2121.3238000000001</v>
      </c>
      <c r="D6613" t="s">
        <v>2</v>
      </c>
    </row>
    <row r="6614" spans="1:4">
      <c r="A6614">
        <v>14386</v>
      </c>
      <c r="B6614">
        <v>2</v>
      </c>
      <c r="C6614">
        <v>2119.8292000000001</v>
      </c>
      <c r="D6614" t="s">
        <v>2</v>
      </c>
    </row>
    <row r="6615" spans="1:4">
      <c r="A6615">
        <v>26752</v>
      </c>
      <c r="B6615">
        <v>2</v>
      </c>
      <c r="C6615">
        <v>2118.7934</v>
      </c>
      <c r="D6615" t="s">
        <v>2</v>
      </c>
    </row>
    <row r="6616" spans="1:4">
      <c r="A6616">
        <v>26148</v>
      </c>
      <c r="B6616">
        <v>2</v>
      </c>
      <c r="C6616">
        <v>2118.7934</v>
      </c>
      <c r="D6616" t="s">
        <v>2</v>
      </c>
    </row>
    <row r="6617" spans="1:4">
      <c r="A6617">
        <v>26025</v>
      </c>
      <c r="B6617">
        <v>2</v>
      </c>
      <c r="C6617">
        <v>2118.7934</v>
      </c>
      <c r="D6617" t="s">
        <v>2</v>
      </c>
    </row>
    <row r="6618" spans="1:4">
      <c r="A6618">
        <v>26023</v>
      </c>
      <c r="B6618">
        <v>2</v>
      </c>
      <c r="C6618">
        <v>2118.7934</v>
      </c>
      <c r="D6618" t="s">
        <v>2</v>
      </c>
    </row>
    <row r="6619" spans="1:4">
      <c r="A6619">
        <v>26140</v>
      </c>
      <c r="B6619">
        <v>2</v>
      </c>
      <c r="C6619">
        <v>2118.7934</v>
      </c>
      <c r="D6619" t="s">
        <v>2</v>
      </c>
    </row>
    <row r="6620" spans="1:4">
      <c r="A6620">
        <v>26021</v>
      </c>
      <c r="B6620">
        <v>2</v>
      </c>
      <c r="C6620">
        <v>2118.7934</v>
      </c>
      <c r="D6620" t="s">
        <v>2</v>
      </c>
    </row>
    <row r="6621" spans="1:4">
      <c r="A6621">
        <v>19473</v>
      </c>
      <c r="B6621">
        <v>2</v>
      </c>
      <c r="C6621">
        <v>2118.7934</v>
      </c>
      <c r="D6621" t="s">
        <v>2</v>
      </c>
    </row>
    <row r="6622" spans="1:4">
      <c r="A6622">
        <v>26661</v>
      </c>
      <c r="B6622">
        <v>2</v>
      </c>
      <c r="C6622">
        <v>2113.2793999999999</v>
      </c>
      <c r="D6622" t="s">
        <v>2</v>
      </c>
    </row>
    <row r="6623" spans="1:4">
      <c r="A6623">
        <v>20833</v>
      </c>
      <c r="B6623">
        <v>2</v>
      </c>
      <c r="C6623">
        <v>2103.3454999999999</v>
      </c>
      <c r="D6623" t="s">
        <v>2</v>
      </c>
    </row>
    <row r="6624" spans="1:4">
      <c r="A6624">
        <v>26192</v>
      </c>
      <c r="B6624">
        <v>2</v>
      </c>
      <c r="C6624">
        <v>2103.3454999999999</v>
      </c>
      <c r="D6624" t="s">
        <v>2</v>
      </c>
    </row>
    <row r="6625" spans="1:4">
      <c r="A6625">
        <v>26433</v>
      </c>
      <c r="B6625">
        <v>2</v>
      </c>
      <c r="C6625">
        <v>2103.3454999999999</v>
      </c>
      <c r="D6625" t="s">
        <v>2</v>
      </c>
    </row>
    <row r="6626" spans="1:4">
      <c r="A6626">
        <v>26167</v>
      </c>
      <c r="B6626">
        <v>2</v>
      </c>
      <c r="C6626">
        <v>2103.3454999999999</v>
      </c>
      <c r="D6626" t="s">
        <v>2</v>
      </c>
    </row>
    <row r="6627" spans="1:4">
      <c r="A6627">
        <v>26585</v>
      </c>
      <c r="B6627">
        <v>2</v>
      </c>
      <c r="C6627">
        <v>2103.3454999999999</v>
      </c>
      <c r="D6627" t="s">
        <v>2</v>
      </c>
    </row>
    <row r="6628" spans="1:4">
      <c r="A6628">
        <v>25958</v>
      </c>
      <c r="B6628">
        <v>2</v>
      </c>
      <c r="C6628">
        <v>2103.3454999999999</v>
      </c>
      <c r="D6628" t="s">
        <v>2</v>
      </c>
    </row>
    <row r="6629" spans="1:4">
      <c r="A6629">
        <v>26751</v>
      </c>
      <c r="B6629">
        <v>2</v>
      </c>
      <c r="C6629">
        <v>2103.3454999999999</v>
      </c>
      <c r="D6629" t="s">
        <v>2</v>
      </c>
    </row>
    <row r="6630" spans="1:4">
      <c r="A6630">
        <v>26161</v>
      </c>
      <c r="B6630">
        <v>2</v>
      </c>
      <c r="C6630">
        <v>2103.3454999999999</v>
      </c>
      <c r="D6630" t="s">
        <v>2</v>
      </c>
    </row>
    <row r="6631" spans="1:4">
      <c r="A6631">
        <v>26033</v>
      </c>
      <c r="B6631">
        <v>2</v>
      </c>
      <c r="C6631">
        <v>2103.3454999999999</v>
      </c>
      <c r="D6631" t="s">
        <v>2</v>
      </c>
    </row>
    <row r="6632" spans="1:4">
      <c r="A6632">
        <v>20843</v>
      </c>
      <c r="B6632">
        <v>2</v>
      </c>
      <c r="C6632">
        <v>2103.3454999999999</v>
      </c>
      <c r="D6632" t="s">
        <v>2</v>
      </c>
    </row>
    <row r="6633" spans="1:4">
      <c r="A6633">
        <v>19326</v>
      </c>
      <c r="B6633">
        <v>2</v>
      </c>
      <c r="C6633">
        <v>2103.3454999999999</v>
      </c>
      <c r="D6633" t="s">
        <v>2</v>
      </c>
    </row>
    <row r="6634" spans="1:4">
      <c r="A6634">
        <v>26162</v>
      </c>
      <c r="B6634">
        <v>2</v>
      </c>
      <c r="C6634">
        <v>2103.3454999999999</v>
      </c>
      <c r="D6634" t="s">
        <v>2</v>
      </c>
    </row>
    <row r="6635" spans="1:4">
      <c r="A6635">
        <v>20163</v>
      </c>
      <c r="B6635">
        <v>2</v>
      </c>
      <c r="C6635">
        <v>2103.3454999999999</v>
      </c>
      <c r="D6635" t="s">
        <v>2</v>
      </c>
    </row>
    <row r="6636" spans="1:4">
      <c r="A6636">
        <v>14024</v>
      </c>
      <c r="B6636">
        <v>2</v>
      </c>
      <c r="C6636">
        <v>2102.7017000000001</v>
      </c>
      <c r="D6636" t="s">
        <v>2</v>
      </c>
    </row>
    <row r="6637" spans="1:4">
      <c r="A6637">
        <v>14037</v>
      </c>
      <c r="B6637">
        <v>2</v>
      </c>
      <c r="C6637">
        <v>2098.2817</v>
      </c>
      <c r="D6637" t="s">
        <v>2</v>
      </c>
    </row>
    <row r="6638" spans="1:4">
      <c r="A6638">
        <v>25273</v>
      </c>
      <c r="B6638">
        <v>2</v>
      </c>
      <c r="C6638">
        <v>2097.3654999999999</v>
      </c>
      <c r="D6638" t="s">
        <v>2</v>
      </c>
    </row>
    <row r="6639" spans="1:4">
      <c r="A6639">
        <v>14888</v>
      </c>
      <c r="B6639">
        <v>2</v>
      </c>
      <c r="C6639">
        <v>2097.3654999999999</v>
      </c>
      <c r="D6639" t="s">
        <v>2</v>
      </c>
    </row>
    <row r="6640" spans="1:4">
      <c r="A6640">
        <v>14366</v>
      </c>
      <c r="B6640">
        <v>2</v>
      </c>
      <c r="C6640">
        <v>2097.1545999999998</v>
      </c>
      <c r="D6640" t="s">
        <v>2</v>
      </c>
    </row>
    <row r="6641" spans="1:4">
      <c r="A6641">
        <v>19518</v>
      </c>
      <c r="B6641">
        <v>2</v>
      </c>
      <c r="C6641">
        <v>2092.9454999999998</v>
      </c>
      <c r="D6641" t="s">
        <v>2</v>
      </c>
    </row>
    <row r="6642" spans="1:4">
      <c r="A6642">
        <v>25829</v>
      </c>
      <c r="B6642">
        <v>2</v>
      </c>
      <c r="C6642">
        <v>2092.9454999999998</v>
      </c>
      <c r="D6642" t="s">
        <v>2</v>
      </c>
    </row>
    <row r="6643" spans="1:4">
      <c r="A6643">
        <v>13990</v>
      </c>
      <c r="B6643">
        <v>2</v>
      </c>
      <c r="C6643">
        <v>2092.7678000000001</v>
      </c>
      <c r="D6643" t="s">
        <v>2</v>
      </c>
    </row>
    <row r="6644" spans="1:4">
      <c r="A6644">
        <v>14336</v>
      </c>
      <c r="B6644">
        <v>2</v>
      </c>
      <c r="C6644">
        <v>2092.7678000000001</v>
      </c>
      <c r="D6644" t="s">
        <v>2</v>
      </c>
    </row>
    <row r="6645" spans="1:4">
      <c r="A6645">
        <v>14364</v>
      </c>
      <c r="B6645">
        <v>2</v>
      </c>
      <c r="C6645">
        <v>2092.7678000000001</v>
      </c>
      <c r="D6645" t="s">
        <v>2</v>
      </c>
    </row>
    <row r="6646" spans="1:4">
      <c r="A6646">
        <v>13986</v>
      </c>
      <c r="B6646">
        <v>2</v>
      </c>
      <c r="C6646">
        <v>2092.7678000000001</v>
      </c>
      <c r="D6646" t="s">
        <v>2</v>
      </c>
    </row>
    <row r="6647" spans="1:4">
      <c r="A6647">
        <v>14089</v>
      </c>
      <c r="B6647">
        <v>2</v>
      </c>
      <c r="C6647">
        <v>2092.7678000000001</v>
      </c>
      <c r="D6647" t="s">
        <v>2</v>
      </c>
    </row>
    <row r="6648" spans="1:4">
      <c r="A6648">
        <v>30066</v>
      </c>
      <c r="B6648">
        <v>4</v>
      </c>
      <c r="C6648">
        <v>2092.0873999999999</v>
      </c>
      <c r="D6648" t="s">
        <v>2</v>
      </c>
    </row>
    <row r="6649" spans="1:4">
      <c r="A6649">
        <v>25252</v>
      </c>
      <c r="B6649">
        <v>2</v>
      </c>
      <c r="C6649">
        <v>2091.8184000000001</v>
      </c>
      <c r="D6649" t="s">
        <v>2</v>
      </c>
    </row>
    <row r="6650" spans="1:4">
      <c r="A6650">
        <v>17144</v>
      </c>
      <c r="B6650">
        <v>1</v>
      </c>
      <c r="C6650">
        <v>2089.8422999999998</v>
      </c>
      <c r="D6650" t="s">
        <v>2</v>
      </c>
    </row>
    <row r="6651" spans="1:4">
      <c r="A6651">
        <v>14104</v>
      </c>
      <c r="B6651">
        <v>2</v>
      </c>
      <c r="C6651">
        <v>2088.3478</v>
      </c>
      <c r="D6651" t="s">
        <v>2</v>
      </c>
    </row>
    <row r="6652" spans="1:4">
      <c r="A6652">
        <v>14413</v>
      </c>
      <c r="B6652">
        <v>2</v>
      </c>
      <c r="C6652">
        <v>2088.3478</v>
      </c>
      <c r="D6652" t="s">
        <v>2</v>
      </c>
    </row>
    <row r="6653" spans="1:4">
      <c r="A6653">
        <v>25823</v>
      </c>
      <c r="B6653">
        <v>2</v>
      </c>
      <c r="C6653">
        <v>2085.7519000000002</v>
      </c>
      <c r="D6653" t="s">
        <v>2</v>
      </c>
    </row>
    <row r="6654" spans="1:4">
      <c r="A6654">
        <v>19450</v>
      </c>
      <c r="B6654">
        <v>2</v>
      </c>
      <c r="C6654">
        <v>2085.7519000000002</v>
      </c>
      <c r="D6654" t="s">
        <v>2</v>
      </c>
    </row>
    <row r="6655" spans="1:4">
      <c r="A6655">
        <v>14884</v>
      </c>
      <c r="B6655">
        <v>2</v>
      </c>
      <c r="C6655">
        <v>2081.3319000000001</v>
      </c>
      <c r="D6655" t="s">
        <v>2</v>
      </c>
    </row>
    <row r="6656" spans="1:4">
      <c r="A6656">
        <v>25250</v>
      </c>
      <c r="B6656">
        <v>2</v>
      </c>
      <c r="C6656">
        <v>2081.3319000000001</v>
      </c>
      <c r="D6656" t="s">
        <v>2</v>
      </c>
    </row>
    <row r="6657" spans="1:4">
      <c r="A6657">
        <v>25831</v>
      </c>
      <c r="B6657">
        <v>2</v>
      </c>
      <c r="C6657">
        <v>2080.2379999999998</v>
      </c>
      <c r="D6657" t="s">
        <v>2</v>
      </c>
    </row>
    <row r="6658" spans="1:4">
      <c r="A6658">
        <v>25949</v>
      </c>
      <c r="B6658">
        <v>2</v>
      </c>
      <c r="C6658">
        <v>2080.2379999999998</v>
      </c>
      <c r="D6658" t="s">
        <v>2</v>
      </c>
    </row>
    <row r="6659" spans="1:4">
      <c r="A6659">
        <v>25294</v>
      </c>
      <c r="B6659">
        <v>2</v>
      </c>
      <c r="C6659">
        <v>2080.2379999999998</v>
      </c>
      <c r="D6659" t="s">
        <v>2</v>
      </c>
    </row>
    <row r="6660" spans="1:4">
      <c r="A6660">
        <v>25821</v>
      </c>
      <c r="B6660">
        <v>2</v>
      </c>
      <c r="C6660">
        <v>2076.3705</v>
      </c>
      <c r="D6660" t="s">
        <v>2</v>
      </c>
    </row>
    <row r="6661" spans="1:4">
      <c r="A6661">
        <v>19428</v>
      </c>
      <c r="B6661">
        <v>2</v>
      </c>
      <c r="C6661">
        <v>2075.8180000000002</v>
      </c>
      <c r="D6661" t="s">
        <v>2</v>
      </c>
    </row>
    <row r="6662" spans="1:4">
      <c r="A6662">
        <v>25828</v>
      </c>
      <c r="B6662">
        <v>2</v>
      </c>
      <c r="C6662">
        <v>2070.3040000000001</v>
      </c>
      <c r="D6662" t="s">
        <v>2</v>
      </c>
    </row>
    <row r="6663" spans="1:4">
      <c r="A6663">
        <v>25946</v>
      </c>
      <c r="B6663">
        <v>2</v>
      </c>
      <c r="C6663">
        <v>2070.3040000000001</v>
      </c>
      <c r="D6663" t="s">
        <v>2</v>
      </c>
    </row>
    <row r="6664" spans="1:4">
      <c r="A6664">
        <v>14737</v>
      </c>
      <c r="B6664">
        <v>2</v>
      </c>
      <c r="C6664">
        <v>2070.3040000000001</v>
      </c>
      <c r="D6664" t="s">
        <v>2</v>
      </c>
    </row>
    <row r="6665" spans="1:4">
      <c r="A6665">
        <v>25827</v>
      </c>
      <c r="B6665">
        <v>2</v>
      </c>
      <c r="C6665">
        <v>2070.3040000000001</v>
      </c>
      <c r="D6665" t="s">
        <v>2</v>
      </c>
    </row>
    <row r="6666" spans="1:4">
      <c r="A6666">
        <v>25272</v>
      </c>
      <c r="B6666">
        <v>2</v>
      </c>
      <c r="C6666">
        <v>2070.3040000000001</v>
      </c>
      <c r="D6666" t="s">
        <v>2</v>
      </c>
    </row>
    <row r="6667" spans="1:4">
      <c r="A6667">
        <v>25819</v>
      </c>
      <c r="B6667">
        <v>2</v>
      </c>
      <c r="C6667">
        <v>2070.3040000000001</v>
      </c>
      <c r="D6667" t="s">
        <v>2</v>
      </c>
    </row>
    <row r="6668" spans="1:4">
      <c r="A6668">
        <v>19432</v>
      </c>
      <c r="B6668">
        <v>2</v>
      </c>
      <c r="C6668">
        <v>2065.884</v>
      </c>
      <c r="D6668" t="s">
        <v>2</v>
      </c>
    </row>
    <row r="6669" spans="1:4">
      <c r="A6669">
        <v>19451</v>
      </c>
      <c r="B6669">
        <v>2</v>
      </c>
      <c r="C6669">
        <v>2065.884</v>
      </c>
      <c r="D6669" t="s">
        <v>2</v>
      </c>
    </row>
    <row r="6670" spans="1:4">
      <c r="A6670">
        <v>25249</v>
      </c>
      <c r="B6670">
        <v>2</v>
      </c>
      <c r="C6670">
        <v>2064.7568999999999</v>
      </c>
      <c r="D6670" t="s">
        <v>2</v>
      </c>
    </row>
    <row r="6671" spans="1:4">
      <c r="A6671">
        <v>19443</v>
      </c>
      <c r="B6671">
        <v>2</v>
      </c>
      <c r="C6671">
        <v>2059.2429999999999</v>
      </c>
      <c r="D6671" t="s">
        <v>2</v>
      </c>
    </row>
    <row r="6672" spans="1:4">
      <c r="A6672">
        <v>16973</v>
      </c>
      <c r="B6672">
        <v>1</v>
      </c>
      <c r="C6672">
        <v>2053.0016000000001</v>
      </c>
      <c r="D6672" t="s">
        <v>2</v>
      </c>
    </row>
    <row r="6673" spans="1:4">
      <c r="A6673">
        <v>14379</v>
      </c>
      <c r="B6673">
        <v>2</v>
      </c>
      <c r="C6673">
        <v>2049.6727999999998</v>
      </c>
      <c r="D6673" t="s">
        <v>2</v>
      </c>
    </row>
    <row r="6674" spans="1:4">
      <c r="A6674">
        <v>25826</v>
      </c>
      <c r="B6674">
        <v>2</v>
      </c>
      <c r="C6674">
        <v>2049.3090000000002</v>
      </c>
      <c r="D6674" t="s">
        <v>2</v>
      </c>
    </row>
    <row r="6675" spans="1:4">
      <c r="A6675">
        <v>25271</v>
      </c>
      <c r="B6675">
        <v>2</v>
      </c>
      <c r="C6675">
        <v>2049.3090000000002</v>
      </c>
      <c r="D6675" t="s">
        <v>2</v>
      </c>
    </row>
    <row r="6676" spans="1:4">
      <c r="A6676">
        <v>14734</v>
      </c>
      <c r="B6676">
        <v>2</v>
      </c>
      <c r="C6676">
        <v>2049.3090000000002</v>
      </c>
      <c r="D6676" t="s">
        <v>2</v>
      </c>
    </row>
    <row r="6677" spans="1:4">
      <c r="A6677">
        <v>19417</v>
      </c>
      <c r="B6677">
        <v>2</v>
      </c>
      <c r="C6677">
        <v>2049.3090000000002</v>
      </c>
      <c r="D6677" t="s">
        <v>2</v>
      </c>
    </row>
    <row r="6678" spans="1:4">
      <c r="A6678">
        <v>14882</v>
      </c>
      <c r="B6678">
        <v>2</v>
      </c>
      <c r="C6678">
        <v>2049.3090000000002</v>
      </c>
      <c r="D6678" t="s">
        <v>2</v>
      </c>
    </row>
    <row r="6679" spans="1:4">
      <c r="A6679">
        <v>25270</v>
      </c>
      <c r="B6679">
        <v>2</v>
      </c>
      <c r="C6679">
        <v>2049.3090000000002</v>
      </c>
      <c r="D6679" t="s">
        <v>2</v>
      </c>
    </row>
    <row r="6680" spans="1:4">
      <c r="A6680">
        <v>19482</v>
      </c>
      <c r="B6680">
        <v>2</v>
      </c>
      <c r="C6680">
        <v>2049.3090000000002</v>
      </c>
      <c r="D6680" t="s">
        <v>2</v>
      </c>
    </row>
    <row r="6681" spans="1:4">
      <c r="A6681">
        <v>19472</v>
      </c>
      <c r="B6681">
        <v>2</v>
      </c>
      <c r="C6681">
        <v>2049.3090000000002</v>
      </c>
      <c r="D6681" t="s">
        <v>2</v>
      </c>
    </row>
    <row r="6682" spans="1:4">
      <c r="A6682">
        <v>25947</v>
      </c>
      <c r="B6682">
        <v>2</v>
      </c>
      <c r="C6682">
        <v>2049.3090000000002</v>
      </c>
      <c r="D6682" t="s">
        <v>2</v>
      </c>
    </row>
    <row r="6683" spans="1:4">
      <c r="A6683">
        <v>19429</v>
      </c>
      <c r="B6683">
        <v>2</v>
      </c>
      <c r="C6683">
        <v>2049.3090000000002</v>
      </c>
      <c r="D6683" t="s">
        <v>2</v>
      </c>
    </row>
    <row r="6684" spans="1:4">
      <c r="A6684">
        <v>14735</v>
      </c>
      <c r="B6684">
        <v>2</v>
      </c>
      <c r="C6684">
        <v>2049.3090000000002</v>
      </c>
      <c r="D6684" t="s">
        <v>2</v>
      </c>
    </row>
    <row r="6685" spans="1:4">
      <c r="A6685">
        <v>14881</v>
      </c>
      <c r="B6685">
        <v>2</v>
      </c>
      <c r="C6685">
        <v>2049.3090000000002</v>
      </c>
      <c r="D6685" t="s">
        <v>2</v>
      </c>
    </row>
    <row r="6686" spans="1:4">
      <c r="A6686">
        <v>14733</v>
      </c>
      <c r="B6686">
        <v>2</v>
      </c>
      <c r="C6686">
        <v>2049.3090000000002</v>
      </c>
      <c r="D6686" t="s">
        <v>2</v>
      </c>
    </row>
    <row r="6687" spans="1:4">
      <c r="A6687">
        <v>19496</v>
      </c>
      <c r="B6687">
        <v>2</v>
      </c>
      <c r="C6687">
        <v>2049.3090000000002</v>
      </c>
      <c r="D6687" t="s">
        <v>2</v>
      </c>
    </row>
    <row r="6688" spans="1:4">
      <c r="A6688">
        <v>14406</v>
      </c>
      <c r="B6688">
        <v>2</v>
      </c>
      <c r="C6688">
        <v>2045.7832000000001</v>
      </c>
      <c r="D6688" t="s">
        <v>2</v>
      </c>
    </row>
    <row r="6689" spans="1:4">
      <c r="A6689">
        <v>25832</v>
      </c>
      <c r="B6689">
        <v>2</v>
      </c>
      <c r="C6689">
        <v>2045.1984</v>
      </c>
      <c r="D6689" t="s">
        <v>2</v>
      </c>
    </row>
    <row r="6690" spans="1:4">
      <c r="A6690">
        <v>14334</v>
      </c>
      <c r="B6690">
        <v>2</v>
      </c>
      <c r="C6690">
        <v>2043.0427999999999</v>
      </c>
      <c r="D6690" t="s">
        <v>2</v>
      </c>
    </row>
    <row r="6691" spans="1:4">
      <c r="A6691">
        <v>14417</v>
      </c>
      <c r="B6691">
        <v>2</v>
      </c>
      <c r="C6691">
        <v>2043.0427999999999</v>
      </c>
      <c r="D6691" t="s">
        <v>2</v>
      </c>
    </row>
    <row r="6692" spans="1:4">
      <c r="A6692">
        <v>14080</v>
      </c>
      <c r="B6692">
        <v>2</v>
      </c>
      <c r="C6692">
        <v>2043.0427999999999</v>
      </c>
      <c r="D6692" t="s">
        <v>2</v>
      </c>
    </row>
    <row r="6693" spans="1:4">
      <c r="A6693">
        <v>14017</v>
      </c>
      <c r="B6693">
        <v>2</v>
      </c>
      <c r="C6693">
        <v>2043.0427999999999</v>
      </c>
      <c r="D6693" t="s">
        <v>2</v>
      </c>
    </row>
    <row r="6694" spans="1:4">
      <c r="A6694">
        <v>14362</v>
      </c>
      <c r="B6694">
        <v>2</v>
      </c>
      <c r="C6694">
        <v>2039.7166999999999</v>
      </c>
      <c r="D6694" t="s">
        <v>2</v>
      </c>
    </row>
    <row r="6695" spans="1:4">
      <c r="A6695">
        <v>14098</v>
      </c>
      <c r="B6695">
        <v>2</v>
      </c>
      <c r="C6695">
        <v>2039.7166999999999</v>
      </c>
      <c r="D6695" t="s">
        <v>2</v>
      </c>
    </row>
    <row r="6696" spans="1:4">
      <c r="A6696">
        <v>29726</v>
      </c>
      <c r="B6696">
        <v>2</v>
      </c>
      <c r="C6696">
        <v>2034.3275000000001</v>
      </c>
      <c r="D6696" t="s">
        <v>2</v>
      </c>
    </row>
    <row r="6697" spans="1:4">
      <c r="A6697">
        <v>14495</v>
      </c>
      <c r="B6697">
        <v>2</v>
      </c>
      <c r="C6697">
        <v>2033.1088</v>
      </c>
      <c r="D6697" t="s">
        <v>2</v>
      </c>
    </row>
    <row r="6698" spans="1:4">
      <c r="A6698">
        <v>14343</v>
      </c>
      <c r="B6698">
        <v>2</v>
      </c>
      <c r="C6698">
        <v>2033.1088</v>
      </c>
      <c r="D6698" t="s">
        <v>2</v>
      </c>
    </row>
    <row r="6699" spans="1:4">
      <c r="A6699">
        <v>14367</v>
      </c>
      <c r="B6699">
        <v>2</v>
      </c>
      <c r="C6699">
        <v>2033.1088</v>
      </c>
      <c r="D6699" t="s">
        <v>2</v>
      </c>
    </row>
    <row r="6700" spans="1:4">
      <c r="A6700">
        <v>14036</v>
      </c>
      <c r="B6700">
        <v>2</v>
      </c>
      <c r="C6700">
        <v>2033.1088</v>
      </c>
      <c r="D6700" t="s">
        <v>2</v>
      </c>
    </row>
    <row r="6701" spans="1:4">
      <c r="A6701">
        <v>14106</v>
      </c>
      <c r="B6701">
        <v>2</v>
      </c>
      <c r="C6701">
        <v>2033.0867000000001</v>
      </c>
      <c r="D6701" t="s">
        <v>2</v>
      </c>
    </row>
    <row r="6702" spans="1:4">
      <c r="A6702">
        <v>25830</v>
      </c>
      <c r="B6702">
        <v>2</v>
      </c>
      <c r="C6702">
        <v>2026.0930000000001</v>
      </c>
      <c r="D6702" t="s">
        <v>2</v>
      </c>
    </row>
    <row r="6703" spans="1:4">
      <c r="A6703">
        <v>14883</v>
      </c>
      <c r="B6703">
        <v>2</v>
      </c>
      <c r="C6703">
        <v>2020.579</v>
      </c>
      <c r="D6703" t="s">
        <v>2</v>
      </c>
    </row>
    <row r="6704" spans="1:4">
      <c r="A6704">
        <v>14880</v>
      </c>
      <c r="B6704">
        <v>2</v>
      </c>
      <c r="C6704">
        <v>2010.6451</v>
      </c>
      <c r="D6704" t="s">
        <v>2</v>
      </c>
    </row>
    <row r="6705" spans="1:4">
      <c r="A6705">
        <v>19422</v>
      </c>
      <c r="B6705">
        <v>2</v>
      </c>
      <c r="C6705">
        <v>2010.6451</v>
      </c>
      <c r="D6705" t="s">
        <v>2</v>
      </c>
    </row>
    <row r="6706" spans="1:4">
      <c r="A6706">
        <v>25920</v>
      </c>
      <c r="B6706">
        <v>2</v>
      </c>
      <c r="C6706">
        <v>2010.6451</v>
      </c>
      <c r="D6706" t="s">
        <v>2</v>
      </c>
    </row>
    <row r="6707" spans="1:4">
      <c r="A6707">
        <v>19501</v>
      </c>
      <c r="B6707">
        <v>2</v>
      </c>
      <c r="C6707">
        <v>2010.6451</v>
      </c>
      <c r="D6707" t="s">
        <v>2</v>
      </c>
    </row>
    <row r="6708" spans="1:4">
      <c r="A6708">
        <v>25948</v>
      </c>
      <c r="B6708">
        <v>2</v>
      </c>
      <c r="C6708">
        <v>2010.6451</v>
      </c>
      <c r="D6708" t="s">
        <v>2</v>
      </c>
    </row>
    <row r="6709" spans="1:4">
      <c r="A6709">
        <v>25822</v>
      </c>
      <c r="B6709">
        <v>2</v>
      </c>
      <c r="C6709">
        <v>2010.6451</v>
      </c>
      <c r="D6709" t="s">
        <v>2</v>
      </c>
    </row>
    <row r="6710" spans="1:4">
      <c r="A6710">
        <v>14337</v>
      </c>
      <c r="B6710">
        <v>2</v>
      </c>
      <c r="C6710">
        <v>2005.7380000000001</v>
      </c>
      <c r="D6710" t="s">
        <v>2</v>
      </c>
    </row>
    <row r="6711" spans="1:4">
      <c r="A6711">
        <v>29728</v>
      </c>
      <c r="B6711">
        <v>2</v>
      </c>
      <c r="C6711">
        <v>2002.1569999999999</v>
      </c>
      <c r="D6711" t="s">
        <v>2</v>
      </c>
    </row>
    <row r="6712" spans="1:4">
      <c r="A6712">
        <v>18804</v>
      </c>
      <c r="B6712">
        <v>1</v>
      </c>
      <c r="C6712">
        <v>2000.5582999999999</v>
      </c>
      <c r="D6712" t="s">
        <v>2</v>
      </c>
    </row>
    <row r="6713" spans="1:4">
      <c r="A6713">
        <v>18858</v>
      </c>
      <c r="B6713">
        <v>1</v>
      </c>
      <c r="C6713">
        <v>2000.5582999999999</v>
      </c>
      <c r="D6713" t="s">
        <v>2</v>
      </c>
    </row>
    <row r="6714" spans="1:4">
      <c r="A6714">
        <v>14378</v>
      </c>
      <c r="B6714">
        <v>2</v>
      </c>
      <c r="C6714">
        <v>1999.3842</v>
      </c>
      <c r="D6714" t="s">
        <v>2</v>
      </c>
    </row>
    <row r="6715" spans="1:4">
      <c r="A6715">
        <v>29993</v>
      </c>
      <c r="B6715">
        <v>4</v>
      </c>
      <c r="C6715">
        <v>1998.673</v>
      </c>
      <c r="D6715" t="s">
        <v>2</v>
      </c>
    </row>
    <row r="6716" spans="1:4">
      <c r="A6716">
        <v>16890</v>
      </c>
      <c r="B6716">
        <v>1</v>
      </c>
      <c r="C6716">
        <v>1998.3372999999999</v>
      </c>
      <c r="D6716" t="s">
        <v>2</v>
      </c>
    </row>
    <row r="6717" spans="1:4">
      <c r="A6717">
        <v>14285</v>
      </c>
      <c r="B6717">
        <v>2</v>
      </c>
      <c r="C6717">
        <v>1994.4338</v>
      </c>
      <c r="D6717" t="s">
        <v>2</v>
      </c>
    </row>
    <row r="6718" spans="1:4">
      <c r="A6718">
        <v>14365</v>
      </c>
      <c r="B6718">
        <v>2</v>
      </c>
      <c r="C6718">
        <v>1994.4338</v>
      </c>
      <c r="D6718" t="s">
        <v>2</v>
      </c>
    </row>
    <row r="6719" spans="1:4">
      <c r="A6719">
        <v>14355</v>
      </c>
      <c r="B6719">
        <v>2</v>
      </c>
      <c r="C6719">
        <v>1994.4338</v>
      </c>
      <c r="D6719" t="s">
        <v>2</v>
      </c>
    </row>
    <row r="6720" spans="1:4">
      <c r="A6720">
        <v>13993</v>
      </c>
      <c r="B6720">
        <v>2</v>
      </c>
      <c r="C6720">
        <v>1994.4338</v>
      </c>
      <c r="D6720" t="s">
        <v>2</v>
      </c>
    </row>
    <row r="6721" spans="1:4">
      <c r="A6721">
        <v>14342</v>
      </c>
      <c r="B6721">
        <v>2</v>
      </c>
      <c r="C6721">
        <v>1994.4338</v>
      </c>
      <c r="D6721" t="s">
        <v>2</v>
      </c>
    </row>
    <row r="6722" spans="1:4">
      <c r="A6722">
        <v>14335</v>
      </c>
      <c r="B6722">
        <v>2</v>
      </c>
      <c r="C6722">
        <v>1994.4338</v>
      </c>
      <c r="D6722" t="s">
        <v>2</v>
      </c>
    </row>
    <row r="6723" spans="1:4">
      <c r="A6723">
        <v>14398</v>
      </c>
      <c r="B6723">
        <v>2</v>
      </c>
      <c r="C6723">
        <v>1994.4338</v>
      </c>
      <c r="D6723" t="s">
        <v>2</v>
      </c>
    </row>
    <row r="6724" spans="1:4">
      <c r="A6724">
        <v>13992</v>
      </c>
      <c r="B6724">
        <v>2</v>
      </c>
      <c r="C6724">
        <v>1991.4393</v>
      </c>
      <c r="D6724" t="s">
        <v>2</v>
      </c>
    </row>
    <row r="6725" spans="1:4">
      <c r="A6725">
        <v>14095</v>
      </c>
      <c r="B6725">
        <v>2</v>
      </c>
      <c r="C6725">
        <v>1991.4393</v>
      </c>
      <c r="D6725" t="s">
        <v>2</v>
      </c>
    </row>
    <row r="6726" spans="1:4">
      <c r="A6726">
        <v>25479</v>
      </c>
      <c r="B6726">
        <v>1</v>
      </c>
      <c r="C6726">
        <v>1988.9448</v>
      </c>
      <c r="D6726" t="s">
        <v>2</v>
      </c>
    </row>
    <row r="6727" spans="1:4">
      <c r="A6727">
        <v>14283</v>
      </c>
      <c r="B6727">
        <v>2</v>
      </c>
      <c r="C6727">
        <v>1988.9087999999999</v>
      </c>
      <c r="D6727" t="s">
        <v>2</v>
      </c>
    </row>
    <row r="6728" spans="1:4">
      <c r="A6728">
        <v>17039</v>
      </c>
      <c r="B6728">
        <v>1</v>
      </c>
      <c r="C6728">
        <v>1988.4254000000001</v>
      </c>
      <c r="D6728" t="s">
        <v>2</v>
      </c>
    </row>
    <row r="6729" spans="1:4">
      <c r="A6729">
        <v>18801</v>
      </c>
      <c r="B6729">
        <v>1</v>
      </c>
      <c r="C6729">
        <v>1988.4254000000001</v>
      </c>
      <c r="D6729" t="s">
        <v>2</v>
      </c>
    </row>
    <row r="6730" spans="1:4">
      <c r="A6730">
        <v>13084</v>
      </c>
      <c r="B6730">
        <v>1</v>
      </c>
      <c r="C6730">
        <v>1987.8507999999999</v>
      </c>
      <c r="D6730" t="s">
        <v>2</v>
      </c>
    </row>
    <row r="6731" spans="1:4">
      <c r="A6731">
        <v>14270</v>
      </c>
      <c r="B6731">
        <v>2</v>
      </c>
      <c r="C6731">
        <v>1982.5881999999999</v>
      </c>
      <c r="D6731" t="s">
        <v>2</v>
      </c>
    </row>
    <row r="6732" spans="1:4">
      <c r="A6732">
        <v>14414</v>
      </c>
      <c r="B6732">
        <v>2</v>
      </c>
      <c r="C6732">
        <v>1982.2566999999999</v>
      </c>
      <c r="D6732" t="s">
        <v>2</v>
      </c>
    </row>
    <row r="6733" spans="1:4">
      <c r="A6733">
        <v>18802</v>
      </c>
      <c r="B6733">
        <v>1</v>
      </c>
      <c r="C6733">
        <v>1981.7844</v>
      </c>
      <c r="D6733" t="s">
        <v>2</v>
      </c>
    </row>
    <row r="6734" spans="1:4">
      <c r="A6734">
        <v>18121</v>
      </c>
      <c r="B6734">
        <v>1</v>
      </c>
      <c r="C6734">
        <v>1981.7844</v>
      </c>
      <c r="D6734" t="s">
        <v>2</v>
      </c>
    </row>
    <row r="6735" spans="1:4">
      <c r="A6735">
        <v>24723</v>
      </c>
      <c r="B6735">
        <v>1</v>
      </c>
      <c r="C6735">
        <v>1981.7844</v>
      </c>
      <c r="D6735" t="s">
        <v>2</v>
      </c>
    </row>
    <row r="6736" spans="1:4">
      <c r="A6736">
        <v>17865</v>
      </c>
      <c r="B6736">
        <v>1</v>
      </c>
      <c r="C6736">
        <v>1977.9168999999999</v>
      </c>
      <c r="D6736" t="s">
        <v>2</v>
      </c>
    </row>
    <row r="6737" spans="1:4">
      <c r="A6737">
        <v>16949</v>
      </c>
      <c r="B6737">
        <v>1</v>
      </c>
      <c r="C6737">
        <v>1977.9168999999999</v>
      </c>
      <c r="D6737" t="s">
        <v>2</v>
      </c>
    </row>
    <row r="6738" spans="1:4">
      <c r="A6738">
        <v>18092</v>
      </c>
      <c r="B6738">
        <v>1</v>
      </c>
      <c r="C6738">
        <v>1977.3423</v>
      </c>
      <c r="D6738" t="s">
        <v>2</v>
      </c>
    </row>
    <row r="6739" spans="1:4">
      <c r="A6739">
        <v>18565</v>
      </c>
      <c r="B6739">
        <v>1</v>
      </c>
      <c r="C6739">
        <v>1977.3423</v>
      </c>
      <c r="D6739" t="s">
        <v>2</v>
      </c>
    </row>
    <row r="6740" spans="1:4">
      <c r="A6740">
        <v>16793</v>
      </c>
      <c r="B6740">
        <v>1</v>
      </c>
      <c r="C6740">
        <v>1976.7898</v>
      </c>
      <c r="D6740" t="s">
        <v>2</v>
      </c>
    </row>
    <row r="6741" spans="1:4">
      <c r="A6741">
        <v>25498</v>
      </c>
      <c r="B6741">
        <v>1</v>
      </c>
      <c r="C6741">
        <v>1973.4969000000001</v>
      </c>
      <c r="D6741" t="s">
        <v>2</v>
      </c>
    </row>
    <row r="6742" spans="1:4">
      <c r="A6742">
        <v>18806</v>
      </c>
      <c r="B6742">
        <v>1</v>
      </c>
      <c r="C6742">
        <v>1973.4969000000001</v>
      </c>
      <c r="D6742" t="s">
        <v>2</v>
      </c>
    </row>
    <row r="6743" spans="1:4">
      <c r="A6743">
        <v>17595</v>
      </c>
      <c r="B6743">
        <v>1</v>
      </c>
      <c r="C6743">
        <v>1973.4969000000001</v>
      </c>
      <c r="D6743" t="s">
        <v>2</v>
      </c>
    </row>
    <row r="6744" spans="1:4">
      <c r="A6744">
        <v>18049</v>
      </c>
      <c r="B6744">
        <v>1</v>
      </c>
      <c r="C6744">
        <v>1973.4969000000001</v>
      </c>
      <c r="D6744" t="s">
        <v>2</v>
      </c>
    </row>
    <row r="6745" spans="1:4">
      <c r="A6745">
        <v>16976</v>
      </c>
      <c r="B6745">
        <v>1</v>
      </c>
      <c r="C6745">
        <v>1973.4969000000001</v>
      </c>
      <c r="D6745" t="s">
        <v>2</v>
      </c>
    </row>
    <row r="6746" spans="1:4">
      <c r="A6746">
        <v>22309</v>
      </c>
      <c r="B6746">
        <v>1</v>
      </c>
      <c r="C6746">
        <v>1973.4969000000001</v>
      </c>
      <c r="D6746" t="s">
        <v>2</v>
      </c>
    </row>
    <row r="6747" spans="1:4">
      <c r="A6747">
        <v>25651</v>
      </c>
      <c r="B6747">
        <v>1</v>
      </c>
      <c r="C6747">
        <v>1973.4969000000001</v>
      </c>
      <c r="D6747" t="s">
        <v>2</v>
      </c>
    </row>
    <row r="6748" spans="1:4">
      <c r="A6748">
        <v>18609</v>
      </c>
      <c r="B6748">
        <v>1</v>
      </c>
      <c r="C6748">
        <v>1973.4969000000001</v>
      </c>
      <c r="D6748" t="s">
        <v>2</v>
      </c>
    </row>
    <row r="6749" spans="1:4">
      <c r="A6749">
        <v>16794</v>
      </c>
      <c r="B6749">
        <v>1</v>
      </c>
      <c r="C6749">
        <v>1973.4969000000001</v>
      </c>
      <c r="D6749" t="s">
        <v>2</v>
      </c>
    </row>
    <row r="6750" spans="1:4">
      <c r="A6750">
        <v>17464</v>
      </c>
      <c r="B6750">
        <v>1</v>
      </c>
      <c r="C6750">
        <v>1972.3807999999999</v>
      </c>
      <c r="D6750" t="s">
        <v>2</v>
      </c>
    </row>
    <row r="6751" spans="1:4">
      <c r="A6751">
        <v>18998</v>
      </c>
      <c r="B6751">
        <v>1</v>
      </c>
      <c r="C6751">
        <v>1972.3807999999999</v>
      </c>
      <c r="D6751" t="s">
        <v>2</v>
      </c>
    </row>
    <row r="6752" spans="1:4">
      <c r="A6752">
        <v>14105</v>
      </c>
      <c r="B6752">
        <v>2</v>
      </c>
      <c r="C6752">
        <v>1972.3227999999999</v>
      </c>
      <c r="D6752" t="s">
        <v>2</v>
      </c>
    </row>
    <row r="6753" spans="1:4">
      <c r="A6753">
        <v>26379</v>
      </c>
      <c r="B6753">
        <v>1</v>
      </c>
      <c r="C6753">
        <v>1971.2757999999999</v>
      </c>
      <c r="D6753" t="s">
        <v>2</v>
      </c>
    </row>
    <row r="6754" spans="1:4">
      <c r="A6754">
        <v>18982</v>
      </c>
      <c r="B6754">
        <v>1</v>
      </c>
      <c r="C6754">
        <v>1971.2757999999999</v>
      </c>
      <c r="D6754" t="s">
        <v>2</v>
      </c>
    </row>
    <row r="6755" spans="1:4">
      <c r="A6755">
        <v>17691</v>
      </c>
      <c r="B6755">
        <v>1</v>
      </c>
      <c r="C6755">
        <v>1966.3144</v>
      </c>
      <c r="D6755" t="s">
        <v>2</v>
      </c>
    </row>
    <row r="6756" spans="1:4">
      <c r="A6756">
        <v>24102</v>
      </c>
      <c r="B6756">
        <v>1</v>
      </c>
      <c r="C6756">
        <v>1966.3144</v>
      </c>
      <c r="D6756" t="s">
        <v>2</v>
      </c>
    </row>
    <row r="6757" spans="1:4">
      <c r="A6757">
        <v>18865</v>
      </c>
      <c r="B6757">
        <v>1</v>
      </c>
      <c r="C6757">
        <v>1966.3144</v>
      </c>
      <c r="D6757" t="s">
        <v>2</v>
      </c>
    </row>
    <row r="6758" spans="1:4">
      <c r="A6758">
        <v>17389</v>
      </c>
      <c r="B6758">
        <v>1</v>
      </c>
      <c r="C6758">
        <v>1966.3144</v>
      </c>
      <c r="D6758" t="s">
        <v>2</v>
      </c>
    </row>
    <row r="6759" spans="1:4">
      <c r="A6759">
        <v>21683</v>
      </c>
      <c r="B6759">
        <v>1</v>
      </c>
      <c r="C6759">
        <v>1966.3144</v>
      </c>
      <c r="D6759" t="s">
        <v>2</v>
      </c>
    </row>
    <row r="6760" spans="1:4">
      <c r="A6760">
        <v>17127</v>
      </c>
      <c r="B6760">
        <v>1</v>
      </c>
      <c r="C6760">
        <v>1965.2094</v>
      </c>
      <c r="D6760" t="s">
        <v>2</v>
      </c>
    </row>
    <row r="6761" spans="1:4">
      <c r="A6761">
        <v>22429</v>
      </c>
      <c r="B6761">
        <v>1</v>
      </c>
      <c r="C6761">
        <v>1964.6348</v>
      </c>
      <c r="D6761" t="s">
        <v>2</v>
      </c>
    </row>
    <row r="6762" spans="1:4">
      <c r="A6762">
        <v>17860</v>
      </c>
      <c r="B6762">
        <v>1</v>
      </c>
      <c r="C6762">
        <v>1964.6348</v>
      </c>
      <c r="D6762" t="s">
        <v>2</v>
      </c>
    </row>
    <row r="6763" spans="1:4">
      <c r="A6763">
        <v>14385</v>
      </c>
      <c r="B6763">
        <v>2</v>
      </c>
      <c r="C6763">
        <v>1964.5545999999999</v>
      </c>
      <c r="D6763" t="s">
        <v>2</v>
      </c>
    </row>
    <row r="6764" spans="1:4">
      <c r="A6764">
        <v>17024</v>
      </c>
      <c r="B6764">
        <v>1</v>
      </c>
      <c r="C6764">
        <v>1962.4468999999999</v>
      </c>
      <c r="D6764" t="s">
        <v>2</v>
      </c>
    </row>
    <row r="6765" spans="1:4">
      <c r="A6765">
        <v>20667</v>
      </c>
      <c r="B6765">
        <v>1</v>
      </c>
      <c r="C6765">
        <v>1962.4468999999999</v>
      </c>
      <c r="D6765" t="s">
        <v>2</v>
      </c>
    </row>
    <row r="6766" spans="1:4">
      <c r="A6766">
        <v>18654</v>
      </c>
      <c r="B6766">
        <v>1</v>
      </c>
      <c r="C6766">
        <v>1962.4468999999999</v>
      </c>
      <c r="D6766" t="s">
        <v>2</v>
      </c>
    </row>
    <row r="6767" spans="1:4">
      <c r="A6767">
        <v>25461</v>
      </c>
      <c r="B6767">
        <v>1</v>
      </c>
      <c r="C6767">
        <v>1962.4468999999999</v>
      </c>
      <c r="D6767" t="s">
        <v>2</v>
      </c>
    </row>
    <row r="6768" spans="1:4">
      <c r="A6768">
        <v>22536</v>
      </c>
      <c r="B6768">
        <v>1</v>
      </c>
      <c r="C6768">
        <v>1961.8943999999999</v>
      </c>
      <c r="D6768" t="s">
        <v>2</v>
      </c>
    </row>
    <row r="6769" spans="1:4">
      <c r="A6769">
        <v>27319</v>
      </c>
      <c r="B6769">
        <v>1</v>
      </c>
      <c r="C6769">
        <v>1961.8943999999999</v>
      </c>
      <c r="D6769" t="s">
        <v>2</v>
      </c>
    </row>
    <row r="6770" spans="1:4">
      <c r="A6770">
        <v>26386</v>
      </c>
      <c r="B6770">
        <v>1</v>
      </c>
      <c r="C6770">
        <v>1961.8943999999999</v>
      </c>
      <c r="D6770" t="s">
        <v>2</v>
      </c>
    </row>
    <row r="6771" spans="1:4">
      <c r="A6771">
        <v>22520</v>
      </c>
      <c r="B6771">
        <v>1</v>
      </c>
      <c r="C6771">
        <v>1961.8943999999999</v>
      </c>
      <c r="D6771" t="s">
        <v>2</v>
      </c>
    </row>
    <row r="6772" spans="1:4">
      <c r="A6772">
        <v>18430</v>
      </c>
      <c r="B6772">
        <v>1</v>
      </c>
      <c r="C6772">
        <v>1961.8943999999999</v>
      </c>
      <c r="D6772" t="s">
        <v>2</v>
      </c>
    </row>
    <row r="6773" spans="1:4">
      <c r="A6773">
        <v>17600</v>
      </c>
      <c r="B6773">
        <v>1</v>
      </c>
      <c r="C6773">
        <v>1961.8943999999999</v>
      </c>
      <c r="D6773" t="s">
        <v>2</v>
      </c>
    </row>
    <row r="6774" spans="1:4">
      <c r="A6774">
        <v>18084</v>
      </c>
      <c r="B6774">
        <v>1</v>
      </c>
      <c r="C6774">
        <v>1961.8943999999999</v>
      </c>
      <c r="D6774" t="s">
        <v>2</v>
      </c>
    </row>
    <row r="6775" spans="1:4">
      <c r="A6775">
        <v>18596</v>
      </c>
      <c r="B6775">
        <v>1</v>
      </c>
      <c r="C6775">
        <v>1961.8943999999999</v>
      </c>
      <c r="D6775" t="s">
        <v>2</v>
      </c>
    </row>
    <row r="6776" spans="1:4">
      <c r="A6776">
        <v>17148</v>
      </c>
      <c r="B6776">
        <v>1</v>
      </c>
      <c r="C6776">
        <v>1961.8943999999999</v>
      </c>
      <c r="D6776" t="s">
        <v>2</v>
      </c>
    </row>
    <row r="6777" spans="1:4">
      <c r="A6777">
        <v>18440</v>
      </c>
      <c r="B6777">
        <v>1</v>
      </c>
      <c r="C6777">
        <v>1961.8943999999999</v>
      </c>
      <c r="D6777" t="s">
        <v>2</v>
      </c>
    </row>
    <row r="6778" spans="1:4">
      <c r="A6778">
        <v>18792</v>
      </c>
      <c r="B6778">
        <v>1</v>
      </c>
      <c r="C6778">
        <v>1961.8943999999999</v>
      </c>
      <c r="D6778" t="s">
        <v>2</v>
      </c>
    </row>
    <row r="6779" spans="1:4">
      <c r="A6779">
        <v>22634</v>
      </c>
      <c r="B6779">
        <v>1</v>
      </c>
      <c r="C6779">
        <v>1961.8943999999999</v>
      </c>
      <c r="D6779" t="s">
        <v>2</v>
      </c>
    </row>
    <row r="6780" spans="1:4">
      <c r="A6780">
        <v>22611</v>
      </c>
      <c r="B6780">
        <v>1</v>
      </c>
      <c r="C6780">
        <v>1961.8943999999999</v>
      </c>
      <c r="D6780" t="s">
        <v>2</v>
      </c>
    </row>
    <row r="6781" spans="1:4">
      <c r="A6781">
        <v>18366</v>
      </c>
      <c r="B6781">
        <v>1</v>
      </c>
      <c r="C6781">
        <v>1961.8943999999999</v>
      </c>
      <c r="D6781" t="s">
        <v>2</v>
      </c>
    </row>
    <row r="6782" spans="1:4">
      <c r="A6782">
        <v>21160</v>
      </c>
      <c r="B6782">
        <v>1</v>
      </c>
      <c r="C6782">
        <v>1961.8943999999999</v>
      </c>
      <c r="D6782" t="s">
        <v>2</v>
      </c>
    </row>
    <row r="6783" spans="1:4">
      <c r="A6783">
        <v>26404</v>
      </c>
      <c r="B6783">
        <v>1</v>
      </c>
      <c r="C6783">
        <v>1961.8943999999999</v>
      </c>
      <c r="D6783" t="s">
        <v>2</v>
      </c>
    </row>
    <row r="6784" spans="1:4">
      <c r="A6784">
        <v>22503</v>
      </c>
      <c r="B6784">
        <v>1</v>
      </c>
      <c r="C6784">
        <v>1961.8943999999999</v>
      </c>
      <c r="D6784" t="s">
        <v>2</v>
      </c>
    </row>
    <row r="6785" spans="1:4">
      <c r="A6785">
        <v>16924</v>
      </c>
      <c r="B6785">
        <v>1</v>
      </c>
      <c r="C6785">
        <v>1961.8943999999999</v>
      </c>
      <c r="D6785" t="s">
        <v>2</v>
      </c>
    </row>
    <row r="6786" spans="1:4">
      <c r="A6786">
        <v>26353</v>
      </c>
      <c r="B6786">
        <v>1</v>
      </c>
      <c r="C6786">
        <v>1960.2148</v>
      </c>
      <c r="D6786" t="s">
        <v>2</v>
      </c>
    </row>
    <row r="6787" spans="1:4">
      <c r="A6787">
        <v>17463</v>
      </c>
      <c r="B6787">
        <v>1</v>
      </c>
      <c r="C6787">
        <v>1960.2148</v>
      </c>
      <c r="D6787" t="s">
        <v>2</v>
      </c>
    </row>
    <row r="6788" spans="1:4">
      <c r="A6788">
        <v>25306</v>
      </c>
      <c r="B6788">
        <v>1</v>
      </c>
      <c r="C6788">
        <v>1955.8058000000001</v>
      </c>
      <c r="D6788" t="s">
        <v>2</v>
      </c>
    </row>
    <row r="6789" spans="1:4">
      <c r="A6789">
        <v>16887</v>
      </c>
      <c r="B6789">
        <v>1</v>
      </c>
      <c r="C6789">
        <v>1955.8058000000001</v>
      </c>
      <c r="D6789" t="s">
        <v>2</v>
      </c>
    </row>
    <row r="6790" spans="1:4">
      <c r="A6790">
        <v>14494</v>
      </c>
      <c r="B6790">
        <v>2</v>
      </c>
      <c r="C6790">
        <v>1955.7699</v>
      </c>
      <c r="D6790" t="s">
        <v>2</v>
      </c>
    </row>
    <row r="6791" spans="1:4">
      <c r="A6791">
        <v>14284</v>
      </c>
      <c r="B6791">
        <v>2</v>
      </c>
      <c r="C6791">
        <v>1955.7699</v>
      </c>
      <c r="D6791" t="s">
        <v>2</v>
      </c>
    </row>
    <row r="6792" spans="1:4">
      <c r="A6792">
        <v>14415</v>
      </c>
      <c r="B6792">
        <v>2</v>
      </c>
      <c r="C6792">
        <v>1955.7699</v>
      </c>
      <c r="D6792" t="s">
        <v>2</v>
      </c>
    </row>
    <row r="6793" spans="1:4">
      <c r="A6793">
        <v>16805</v>
      </c>
      <c r="B6793">
        <v>1</v>
      </c>
      <c r="C6793">
        <v>1954.7008000000001</v>
      </c>
      <c r="D6793" t="s">
        <v>2</v>
      </c>
    </row>
    <row r="6794" spans="1:4">
      <c r="A6794">
        <v>18589</v>
      </c>
      <c r="B6794">
        <v>1</v>
      </c>
      <c r="C6794">
        <v>1954.7008000000001</v>
      </c>
      <c r="D6794" t="s">
        <v>2</v>
      </c>
    </row>
    <row r="6795" spans="1:4">
      <c r="A6795">
        <v>22308</v>
      </c>
      <c r="B6795">
        <v>1</v>
      </c>
      <c r="C6795">
        <v>1954.7008000000001</v>
      </c>
      <c r="D6795" t="s">
        <v>2</v>
      </c>
    </row>
    <row r="6796" spans="1:4">
      <c r="A6796">
        <v>29989</v>
      </c>
      <c r="B6796">
        <v>4</v>
      </c>
      <c r="C6796">
        <v>1953.8344999999999</v>
      </c>
      <c r="D6796" t="s">
        <v>2</v>
      </c>
    </row>
    <row r="6797" spans="1:4">
      <c r="A6797">
        <v>25492</v>
      </c>
      <c r="B6797">
        <v>1</v>
      </c>
      <c r="C6797">
        <v>1950.2808</v>
      </c>
      <c r="D6797" t="s">
        <v>2</v>
      </c>
    </row>
    <row r="6798" spans="1:4">
      <c r="A6798">
        <v>18762</v>
      </c>
      <c r="B6798">
        <v>1</v>
      </c>
      <c r="C6798">
        <v>1950.2808</v>
      </c>
      <c r="D6798" t="s">
        <v>2</v>
      </c>
    </row>
    <row r="6799" spans="1:4">
      <c r="A6799">
        <v>17345</v>
      </c>
      <c r="B6799">
        <v>1</v>
      </c>
      <c r="C6799">
        <v>1950.2808</v>
      </c>
      <c r="D6799" t="s">
        <v>2</v>
      </c>
    </row>
    <row r="6800" spans="1:4">
      <c r="A6800">
        <v>16925</v>
      </c>
      <c r="B6800">
        <v>1</v>
      </c>
      <c r="C6800">
        <v>1950.2808</v>
      </c>
      <c r="D6800" t="s">
        <v>2</v>
      </c>
    </row>
    <row r="6801" spans="1:4">
      <c r="A6801">
        <v>26231</v>
      </c>
      <c r="B6801">
        <v>1</v>
      </c>
      <c r="C6801">
        <v>1950.2808</v>
      </c>
      <c r="D6801" t="s">
        <v>2</v>
      </c>
    </row>
    <row r="6802" spans="1:4">
      <c r="A6802">
        <v>19112</v>
      </c>
      <c r="B6802">
        <v>1</v>
      </c>
      <c r="C6802">
        <v>1950.2808</v>
      </c>
      <c r="D6802" t="s">
        <v>2</v>
      </c>
    </row>
    <row r="6803" spans="1:4">
      <c r="A6803">
        <v>19146</v>
      </c>
      <c r="B6803">
        <v>1</v>
      </c>
      <c r="C6803">
        <v>1950.2808</v>
      </c>
      <c r="D6803" t="s">
        <v>2</v>
      </c>
    </row>
    <row r="6804" spans="1:4">
      <c r="A6804">
        <v>19003</v>
      </c>
      <c r="B6804">
        <v>1</v>
      </c>
      <c r="C6804">
        <v>1950.2808</v>
      </c>
      <c r="D6804" t="s">
        <v>2</v>
      </c>
    </row>
    <row r="6805" spans="1:4">
      <c r="A6805">
        <v>20664</v>
      </c>
      <c r="B6805">
        <v>1</v>
      </c>
      <c r="C6805">
        <v>1950.2808</v>
      </c>
      <c r="D6805" t="s">
        <v>2</v>
      </c>
    </row>
    <row r="6806" spans="1:4">
      <c r="A6806">
        <v>22433</v>
      </c>
      <c r="B6806">
        <v>1</v>
      </c>
      <c r="C6806">
        <v>1950.2808</v>
      </c>
      <c r="D6806" t="s">
        <v>2</v>
      </c>
    </row>
    <row r="6807" spans="1:4">
      <c r="A6807">
        <v>26984</v>
      </c>
      <c r="B6807">
        <v>1</v>
      </c>
      <c r="C6807">
        <v>1950.2808</v>
      </c>
      <c r="D6807" t="s">
        <v>2</v>
      </c>
    </row>
    <row r="6808" spans="1:4">
      <c r="A6808">
        <v>17154</v>
      </c>
      <c r="B6808">
        <v>1</v>
      </c>
      <c r="C6808">
        <v>1950.2808</v>
      </c>
      <c r="D6808" t="s">
        <v>2</v>
      </c>
    </row>
    <row r="6809" spans="1:4">
      <c r="A6809">
        <v>17150</v>
      </c>
      <c r="B6809">
        <v>1</v>
      </c>
      <c r="C6809">
        <v>1950.2808</v>
      </c>
      <c r="D6809" t="s">
        <v>2</v>
      </c>
    </row>
    <row r="6810" spans="1:4">
      <c r="A6810">
        <v>16798</v>
      </c>
      <c r="B6810">
        <v>1</v>
      </c>
      <c r="C6810">
        <v>1950.2808</v>
      </c>
      <c r="D6810" t="s">
        <v>2</v>
      </c>
    </row>
    <row r="6811" spans="1:4">
      <c r="A6811">
        <v>17116</v>
      </c>
      <c r="B6811">
        <v>1</v>
      </c>
      <c r="C6811">
        <v>1950.2808</v>
      </c>
      <c r="D6811" t="s">
        <v>2</v>
      </c>
    </row>
    <row r="6812" spans="1:4">
      <c r="A6812">
        <v>17465</v>
      </c>
      <c r="B6812">
        <v>1</v>
      </c>
      <c r="C6812">
        <v>1950.2808</v>
      </c>
      <c r="D6812" t="s">
        <v>2</v>
      </c>
    </row>
    <row r="6813" spans="1:4">
      <c r="A6813">
        <v>22416</v>
      </c>
      <c r="B6813">
        <v>1</v>
      </c>
      <c r="C6813">
        <v>1950.2808</v>
      </c>
      <c r="D6813" t="s">
        <v>2</v>
      </c>
    </row>
    <row r="6814" spans="1:4">
      <c r="A6814">
        <v>18085</v>
      </c>
      <c r="B6814">
        <v>1</v>
      </c>
      <c r="C6814">
        <v>1950.2808</v>
      </c>
      <c r="D6814" t="s">
        <v>2</v>
      </c>
    </row>
    <row r="6815" spans="1:4">
      <c r="A6815">
        <v>19004</v>
      </c>
      <c r="B6815">
        <v>1</v>
      </c>
      <c r="C6815">
        <v>1950.2808</v>
      </c>
      <c r="D6815" t="s">
        <v>2</v>
      </c>
    </row>
    <row r="6816" spans="1:4">
      <c r="A6816">
        <v>17261</v>
      </c>
      <c r="B6816">
        <v>1</v>
      </c>
      <c r="C6816">
        <v>1950.2808</v>
      </c>
      <c r="D6816" t="s">
        <v>2</v>
      </c>
    </row>
    <row r="6817" spans="1:4">
      <c r="A6817">
        <v>19119</v>
      </c>
      <c r="B6817">
        <v>1</v>
      </c>
      <c r="C6817">
        <v>1950.2808</v>
      </c>
      <c r="D6817" t="s">
        <v>2</v>
      </c>
    </row>
    <row r="6818" spans="1:4">
      <c r="A6818">
        <v>25462</v>
      </c>
      <c r="B6818">
        <v>1</v>
      </c>
      <c r="C6818">
        <v>1950.2808</v>
      </c>
      <c r="D6818" t="s">
        <v>2</v>
      </c>
    </row>
    <row r="6819" spans="1:4">
      <c r="A6819">
        <v>25737</v>
      </c>
      <c r="B6819">
        <v>1</v>
      </c>
      <c r="C6819">
        <v>1950.2808</v>
      </c>
      <c r="D6819" t="s">
        <v>2</v>
      </c>
    </row>
    <row r="6820" spans="1:4">
      <c r="A6820">
        <v>22302</v>
      </c>
      <c r="B6820">
        <v>1</v>
      </c>
      <c r="C6820">
        <v>1949.1868999999999</v>
      </c>
      <c r="D6820" t="s">
        <v>2</v>
      </c>
    </row>
    <row r="6821" spans="1:4">
      <c r="A6821">
        <v>17662</v>
      </c>
      <c r="B6821">
        <v>1</v>
      </c>
      <c r="C6821">
        <v>1949.1868999999999</v>
      </c>
      <c r="D6821" t="s">
        <v>2</v>
      </c>
    </row>
    <row r="6822" spans="1:4">
      <c r="A6822">
        <v>25602</v>
      </c>
      <c r="B6822">
        <v>1</v>
      </c>
      <c r="C6822">
        <v>1949.1868999999999</v>
      </c>
      <c r="D6822" t="s">
        <v>2</v>
      </c>
    </row>
    <row r="6823" spans="1:4">
      <c r="A6823">
        <v>26352</v>
      </c>
      <c r="B6823">
        <v>1</v>
      </c>
      <c r="C6823">
        <v>1949.1868999999999</v>
      </c>
      <c r="D6823" t="s">
        <v>2</v>
      </c>
    </row>
    <row r="6824" spans="1:4">
      <c r="A6824">
        <v>17571</v>
      </c>
      <c r="B6824">
        <v>1</v>
      </c>
      <c r="C6824">
        <v>1949.1868999999999</v>
      </c>
      <c r="D6824" t="s">
        <v>2</v>
      </c>
    </row>
    <row r="6825" spans="1:4">
      <c r="A6825">
        <v>21289</v>
      </c>
      <c r="B6825">
        <v>1</v>
      </c>
      <c r="C6825">
        <v>1949.1868999999999</v>
      </c>
      <c r="D6825" t="s">
        <v>2</v>
      </c>
    </row>
    <row r="6826" spans="1:4">
      <c r="A6826">
        <v>16894</v>
      </c>
      <c r="B6826">
        <v>1</v>
      </c>
      <c r="C6826">
        <v>1949.1868999999999</v>
      </c>
      <c r="D6826" t="s">
        <v>2</v>
      </c>
    </row>
    <row r="6827" spans="1:4">
      <c r="A6827">
        <v>17143</v>
      </c>
      <c r="B6827">
        <v>1</v>
      </c>
      <c r="C6827">
        <v>1949.1868999999999</v>
      </c>
      <c r="D6827" t="s">
        <v>2</v>
      </c>
    </row>
    <row r="6828" spans="1:4">
      <c r="A6828">
        <v>22510</v>
      </c>
      <c r="B6828">
        <v>1</v>
      </c>
      <c r="C6828">
        <v>1949.1868999999999</v>
      </c>
      <c r="D6828" t="s">
        <v>2</v>
      </c>
    </row>
    <row r="6829" spans="1:4">
      <c r="A6829">
        <v>16897</v>
      </c>
      <c r="B6829">
        <v>1</v>
      </c>
      <c r="C6829">
        <v>1949.1868999999999</v>
      </c>
      <c r="D6829" t="s">
        <v>2</v>
      </c>
    </row>
    <row r="6830" spans="1:4">
      <c r="A6830">
        <v>17028</v>
      </c>
      <c r="B6830">
        <v>1</v>
      </c>
      <c r="C6830">
        <v>1949.1868999999999</v>
      </c>
      <c r="D6830" t="s">
        <v>2</v>
      </c>
    </row>
    <row r="6831" spans="1:4">
      <c r="A6831">
        <v>17615</v>
      </c>
      <c r="B6831">
        <v>1</v>
      </c>
      <c r="C6831">
        <v>1949.1868999999999</v>
      </c>
      <c r="D6831" t="s">
        <v>2</v>
      </c>
    </row>
    <row r="6832" spans="1:4">
      <c r="A6832">
        <v>18373</v>
      </c>
      <c r="B6832">
        <v>1</v>
      </c>
      <c r="C6832">
        <v>1949.1868999999999</v>
      </c>
      <c r="D6832" t="s">
        <v>2</v>
      </c>
    </row>
    <row r="6833" spans="1:4">
      <c r="A6833">
        <v>17388</v>
      </c>
      <c r="B6833">
        <v>1</v>
      </c>
      <c r="C6833">
        <v>1949.1868999999999</v>
      </c>
      <c r="D6833" t="s">
        <v>2</v>
      </c>
    </row>
    <row r="6834" spans="1:4">
      <c r="A6834">
        <v>17022</v>
      </c>
      <c r="B6834">
        <v>1</v>
      </c>
      <c r="C6834">
        <v>1949.1868999999999</v>
      </c>
      <c r="D6834" t="s">
        <v>2</v>
      </c>
    </row>
    <row r="6835" spans="1:4">
      <c r="A6835">
        <v>21293</v>
      </c>
      <c r="B6835">
        <v>1</v>
      </c>
      <c r="C6835">
        <v>1949.1868999999999</v>
      </c>
      <c r="D6835" t="s">
        <v>2</v>
      </c>
    </row>
    <row r="6836" spans="1:4">
      <c r="A6836">
        <v>16997</v>
      </c>
      <c r="B6836">
        <v>1</v>
      </c>
      <c r="C6836">
        <v>1949.1868999999999</v>
      </c>
      <c r="D6836" t="s">
        <v>2</v>
      </c>
    </row>
    <row r="6837" spans="1:4">
      <c r="A6837">
        <v>18414</v>
      </c>
      <c r="B6837">
        <v>1</v>
      </c>
      <c r="C6837">
        <v>1945.3194000000001</v>
      </c>
      <c r="D6837" t="s">
        <v>2</v>
      </c>
    </row>
    <row r="6838" spans="1:4">
      <c r="A6838">
        <v>18597</v>
      </c>
      <c r="B6838">
        <v>1</v>
      </c>
      <c r="C6838">
        <v>1945.3194000000001</v>
      </c>
      <c r="D6838" t="s">
        <v>2</v>
      </c>
    </row>
    <row r="6839" spans="1:4">
      <c r="A6839">
        <v>16764</v>
      </c>
      <c r="B6839">
        <v>1</v>
      </c>
      <c r="C6839">
        <v>1945.3194000000001</v>
      </c>
      <c r="D6839" t="s">
        <v>2</v>
      </c>
    </row>
    <row r="6840" spans="1:4">
      <c r="A6840">
        <v>17869</v>
      </c>
      <c r="B6840">
        <v>1</v>
      </c>
      <c r="C6840">
        <v>1945.3194000000001</v>
      </c>
      <c r="D6840" t="s">
        <v>2</v>
      </c>
    </row>
    <row r="6841" spans="1:4">
      <c r="A6841">
        <v>18502</v>
      </c>
      <c r="B6841">
        <v>1</v>
      </c>
      <c r="C6841">
        <v>1945.3194000000001</v>
      </c>
      <c r="D6841" t="s">
        <v>2</v>
      </c>
    </row>
    <row r="6842" spans="1:4">
      <c r="A6842">
        <v>17667</v>
      </c>
      <c r="B6842">
        <v>1</v>
      </c>
      <c r="C6842">
        <v>1945.3194000000001</v>
      </c>
      <c r="D6842" t="s">
        <v>2</v>
      </c>
    </row>
    <row r="6843" spans="1:4">
      <c r="A6843">
        <v>17040</v>
      </c>
      <c r="B6843">
        <v>1</v>
      </c>
      <c r="C6843">
        <v>1945.3194000000001</v>
      </c>
      <c r="D6843" t="s">
        <v>2</v>
      </c>
    </row>
    <row r="6844" spans="1:4">
      <c r="A6844">
        <v>17043</v>
      </c>
      <c r="B6844">
        <v>1</v>
      </c>
      <c r="C6844">
        <v>1945.3194000000001</v>
      </c>
      <c r="D6844" t="s">
        <v>2</v>
      </c>
    </row>
    <row r="6845" spans="1:4">
      <c r="A6845">
        <v>18372</v>
      </c>
      <c r="B6845">
        <v>1</v>
      </c>
      <c r="C6845">
        <v>1945.3194000000001</v>
      </c>
      <c r="D6845" t="s">
        <v>2</v>
      </c>
    </row>
    <row r="6846" spans="1:4">
      <c r="A6846">
        <v>16895</v>
      </c>
      <c r="B6846">
        <v>1</v>
      </c>
      <c r="C6846">
        <v>1945.3194000000001</v>
      </c>
      <c r="D6846" t="s">
        <v>2</v>
      </c>
    </row>
    <row r="6847" spans="1:4">
      <c r="A6847">
        <v>18318</v>
      </c>
      <c r="B6847">
        <v>1</v>
      </c>
      <c r="C6847">
        <v>1945.3194000000001</v>
      </c>
      <c r="D6847" t="s">
        <v>2</v>
      </c>
    </row>
    <row r="6848" spans="1:4">
      <c r="A6848">
        <v>19008</v>
      </c>
      <c r="B6848">
        <v>1</v>
      </c>
      <c r="C6848">
        <v>1945.3194000000001</v>
      </c>
      <c r="D6848" t="s">
        <v>2</v>
      </c>
    </row>
    <row r="6849" spans="1:4">
      <c r="A6849">
        <v>17384</v>
      </c>
      <c r="B6849">
        <v>1</v>
      </c>
      <c r="C6849">
        <v>1945.3194000000001</v>
      </c>
      <c r="D6849" t="s">
        <v>2</v>
      </c>
    </row>
    <row r="6850" spans="1:4">
      <c r="A6850">
        <v>16955</v>
      </c>
      <c r="B6850">
        <v>1</v>
      </c>
      <c r="C6850">
        <v>1945.3194000000001</v>
      </c>
      <c r="D6850" t="s">
        <v>2</v>
      </c>
    </row>
    <row r="6851" spans="1:4">
      <c r="A6851">
        <v>18638</v>
      </c>
      <c r="B6851">
        <v>1</v>
      </c>
      <c r="C6851">
        <v>1945.3194000000001</v>
      </c>
      <c r="D6851" t="s">
        <v>2</v>
      </c>
    </row>
    <row r="6852" spans="1:4">
      <c r="A6852">
        <v>16803</v>
      </c>
      <c r="B6852">
        <v>1</v>
      </c>
      <c r="C6852">
        <v>1944.7669000000001</v>
      </c>
      <c r="D6852" t="s">
        <v>2</v>
      </c>
    </row>
    <row r="6853" spans="1:4">
      <c r="A6853">
        <v>25751</v>
      </c>
      <c r="B6853">
        <v>1</v>
      </c>
      <c r="C6853">
        <v>1944.7669000000001</v>
      </c>
      <c r="D6853" t="s">
        <v>2</v>
      </c>
    </row>
    <row r="6854" spans="1:4">
      <c r="A6854">
        <v>25307</v>
      </c>
      <c r="B6854">
        <v>1</v>
      </c>
      <c r="C6854">
        <v>1944.7669000000001</v>
      </c>
      <c r="D6854" t="s">
        <v>2</v>
      </c>
    </row>
    <row r="6855" spans="1:4">
      <c r="A6855">
        <v>17029</v>
      </c>
      <c r="B6855">
        <v>1</v>
      </c>
      <c r="C6855">
        <v>1944.7669000000001</v>
      </c>
      <c r="D6855" t="s">
        <v>2</v>
      </c>
    </row>
    <row r="6856" spans="1:4">
      <c r="A6856">
        <v>17361</v>
      </c>
      <c r="B6856">
        <v>1</v>
      </c>
      <c r="C6856">
        <v>1944.7669000000001</v>
      </c>
      <c r="D6856" t="s">
        <v>2</v>
      </c>
    </row>
    <row r="6857" spans="1:4">
      <c r="A6857">
        <v>18344</v>
      </c>
      <c r="B6857">
        <v>1</v>
      </c>
      <c r="C6857">
        <v>1944.7669000000001</v>
      </c>
      <c r="D6857" t="s">
        <v>2</v>
      </c>
    </row>
    <row r="6858" spans="1:4">
      <c r="A6858">
        <v>17654</v>
      </c>
      <c r="B6858">
        <v>1</v>
      </c>
      <c r="C6858">
        <v>1944.7669000000001</v>
      </c>
      <c r="D6858" t="s">
        <v>2</v>
      </c>
    </row>
    <row r="6859" spans="1:4">
      <c r="A6859">
        <v>16984</v>
      </c>
      <c r="B6859">
        <v>1</v>
      </c>
      <c r="C6859">
        <v>1944.7669000000001</v>
      </c>
      <c r="D6859" t="s">
        <v>2</v>
      </c>
    </row>
    <row r="6860" spans="1:4">
      <c r="A6860">
        <v>18780</v>
      </c>
      <c r="B6860">
        <v>1</v>
      </c>
      <c r="C6860">
        <v>1944.7669000000001</v>
      </c>
      <c r="D6860" t="s">
        <v>2</v>
      </c>
    </row>
    <row r="6861" spans="1:4">
      <c r="A6861">
        <v>18868</v>
      </c>
      <c r="B6861">
        <v>1</v>
      </c>
      <c r="C6861">
        <v>1944.7669000000001</v>
      </c>
      <c r="D6861" t="s">
        <v>2</v>
      </c>
    </row>
    <row r="6862" spans="1:4">
      <c r="A6862">
        <v>26957</v>
      </c>
      <c r="B6862">
        <v>1</v>
      </c>
      <c r="C6862">
        <v>1944.7669000000001</v>
      </c>
      <c r="D6862" t="s">
        <v>2</v>
      </c>
    </row>
    <row r="6863" spans="1:4">
      <c r="A6863">
        <v>20706</v>
      </c>
      <c r="B6863">
        <v>1</v>
      </c>
      <c r="C6863">
        <v>1944.7669000000001</v>
      </c>
      <c r="D6863" t="s">
        <v>2</v>
      </c>
    </row>
    <row r="6864" spans="1:4">
      <c r="A6864">
        <v>26398</v>
      </c>
      <c r="B6864">
        <v>1</v>
      </c>
      <c r="C6864">
        <v>1943.6397999999999</v>
      </c>
      <c r="D6864" t="s">
        <v>2</v>
      </c>
    </row>
    <row r="6865" spans="1:4">
      <c r="A6865">
        <v>16972</v>
      </c>
      <c r="B6865">
        <v>1</v>
      </c>
      <c r="C6865">
        <v>1939.2529</v>
      </c>
      <c r="D6865" t="s">
        <v>2</v>
      </c>
    </row>
    <row r="6866" spans="1:4">
      <c r="A6866">
        <v>20673</v>
      </c>
      <c r="B6866">
        <v>1</v>
      </c>
      <c r="C6866">
        <v>1939.2529</v>
      </c>
      <c r="D6866" t="s">
        <v>2</v>
      </c>
    </row>
    <row r="6867" spans="1:4">
      <c r="A6867">
        <v>18234</v>
      </c>
      <c r="B6867">
        <v>1</v>
      </c>
      <c r="C6867">
        <v>1939.2529</v>
      </c>
      <c r="D6867" t="s">
        <v>2</v>
      </c>
    </row>
    <row r="6868" spans="1:4">
      <c r="A6868">
        <v>22602</v>
      </c>
      <c r="B6868">
        <v>1</v>
      </c>
      <c r="C6868">
        <v>1939.2529</v>
      </c>
      <c r="D6868" t="s">
        <v>2</v>
      </c>
    </row>
    <row r="6869" spans="1:4">
      <c r="A6869">
        <v>18999</v>
      </c>
      <c r="B6869">
        <v>1</v>
      </c>
      <c r="C6869">
        <v>1939.2529</v>
      </c>
      <c r="D6869" t="s">
        <v>2</v>
      </c>
    </row>
    <row r="6870" spans="1:4">
      <c r="A6870">
        <v>18684</v>
      </c>
      <c r="B6870">
        <v>1</v>
      </c>
      <c r="C6870">
        <v>1939.2529</v>
      </c>
      <c r="D6870" t="s">
        <v>2</v>
      </c>
    </row>
    <row r="6871" spans="1:4">
      <c r="A6871">
        <v>24103</v>
      </c>
      <c r="B6871">
        <v>1</v>
      </c>
      <c r="C6871">
        <v>1939.2529</v>
      </c>
      <c r="D6871" t="s">
        <v>2</v>
      </c>
    </row>
    <row r="6872" spans="1:4">
      <c r="A6872">
        <v>16921</v>
      </c>
      <c r="B6872">
        <v>1</v>
      </c>
      <c r="C6872">
        <v>1939.2529</v>
      </c>
      <c r="D6872" t="s">
        <v>2</v>
      </c>
    </row>
    <row r="6873" spans="1:4">
      <c r="A6873">
        <v>24206</v>
      </c>
      <c r="B6873">
        <v>1</v>
      </c>
      <c r="C6873">
        <v>1939.2529</v>
      </c>
      <c r="D6873" t="s">
        <v>2</v>
      </c>
    </row>
    <row r="6874" spans="1:4">
      <c r="A6874">
        <v>16970</v>
      </c>
      <c r="B6874">
        <v>1</v>
      </c>
      <c r="C6874">
        <v>1939.2529</v>
      </c>
      <c r="D6874" t="s">
        <v>2</v>
      </c>
    </row>
    <row r="6875" spans="1:4">
      <c r="A6875">
        <v>24833</v>
      </c>
      <c r="B6875">
        <v>1</v>
      </c>
      <c r="C6875">
        <v>1939.2529</v>
      </c>
      <c r="D6875" t="s">
        <v>2</v>
      </c>
    </row>
    <row r="6876" spans="1:4">
      <c r="A6876">
        <v>17443</v>
      </c>
      <c r="B6876">
        <v>1</v>
      </c>
      <c r="C6876">
        <v>1939.2529</v>
      </c>
      <c r="D6876" t="s">
        <v>2</v>
      </c>
    </row>
    <row r="6877" spans="1:4">
      <c r="A6877">
        <v>18098</v>
      </c>
      <c r="B6877">
        <v>1</v>
      </c>
      <c r="C6877">
        <v>1939.2529</v>
      </c>
      <c r="D6877" t="s">
        <v>2</v>
      </c>
    </row>
    <row r="6878" spans="1:4">
      <c r="A6878">
        <v>18854</v>
      </c>
      <c r="B6878">
        <v>1</v>
      </c>
      <c r="C6878">
        <v>1939.2529</v>
      </c>
      <c r="D6878" t="s">
        <v>2</v>
      </c>
    </row>
    <row r="6879" spans="1:4">
      <c r="A6879">
        <v>16996</v>
      </c>
      <c r="B6879">
        <v>1</v>
      </c>
      <c r="C6879">
        <v>1939.2529</v>
      </c>
      <c r="D6879" t="s">
        <v>2</v>
      </c>
    </row>
    <row r="6880" spans="1:4">
      <c r="A6880">
        <v>17617</v>
      </c>
      <c r="B6880">
        <v>1</v>
      </c>
      <c r="C6880">
        <v>1939.2529</v>
      </c>
      <c r="D6880" t="s">
        <v>2</v>
      </c>
    </row>
    <row r="6881" spans="1:4">
      <c r="A6881">
        <v>22592</v>
      </c>
      <c r="B6881">
        <v>1</v>
      </c>
      <c r="C6881">
        <v>1939.2529</v>
      </c>
      <c r="D6881" t="s">
        <v>2</v>
      </c>
    </row>
    <row r="6882" spans="1:4">
      <c r="A6882">
        <v>25635</v>
      </c>
      <c r="B6882">
        <v>1</v>
      </c>
      <c r="C6882">
        <v>1939.2529</v>
      </c>
      <c r="D6882" t="s">
        <v>2</v>
      </c>
    </row>
    <row r="6883" spans="1:4">
      <c r="A6883">
        <v>18800</v>
      </c>
      <c r="B6883">
        <v>1</v>
      </c>
      <c r="C6883">
        <v>1939.2529</v>
      </c>
      <c r="D6883" t="s">
        <v>2</v>
      </c>
    </row>
    <row r="6884" spans="1:4">
      <c r="A6884">
        <v>22693</v>
      </c>
      <c r="B6884">
        <v>1</v>
      </c>
      <c r="C6884">
        <v>1939.2529</v>
      </c>
      <c r="D6884" t="s">
        <v>2</v>
      </c>
    </row>
    <row r="6885" spans="1:4">
      <c r="A6885">
        <v>18548</v>
      </c>
      <c r="B6885">
        <v>1</v>
      </c>
      <c r="C6885">
        <v>1939.2529</v>
      </c>
      <c r="D6885" t="s">
        <v>2</v>
      </c>
    </row>
    <row r="6886" spans="1:4">
      <c r="A6886">
        <v>22461</v>
      </c>
      <c r="B6886">
        <v>1</v>
      </c>
      <c r="C6886">
        <v>1939.2529</v>
      </c>
      <c r="D6886" t="s">
        <v>2</v>
      </c>
    </row>
    <row r="6887" spans="1:4">
      <c r="A6887">
        <v>16888</v>
      </c>
      <c r="B6887">
        <v>1</v>
      </c>
      <c r="C6887">
        <v>1939.2529</v>
      </c>
      <c r="D6887" t="s">
        <v>2</v>
      </c>
    </row>
    <row r="6888" spans="1:4">
      <c r="A6888">
        <v>18371</v>
      </c>
      <c r="B6888">
        <v>1</v>
      </c>
      <c r="C6888">
        <v>1939.2529</v>
      </c>
      <c r="D6888" t="s">
        <v>2</v>
      </c>
    </row>
    <row r="6889" spans="1:4">
      <c r="A6889">
        <v>19124</v>
      </c>
      <c r="B6889">
        <v>1</v>
      </c>
      <c r="C6889">
        <v>1939.2529</v>
      </c>
      <c r="D6889" t="s">
        <v>2</v>
      </c>
    </row>
    <row r="6890" spans="1:4">
      <c r="A6890">
        <v>25444</v>
      </c>
      <c r="B6890">
        <v>1</v>
      </c>
      <c r="C6890">
        <v>1939.2529</v>
      </c>
      <c r="D6890" t="s">
        <v>2</v>
      </c>
    </row>
    <row r="6891" spans="1:4">
      <c r="A6891">
        <v>18431</v>
      </c>
      <c r="B6891">
        <v>1</v>
      </c>
      <c r="C6891">
        <v>1939.2529</v>
      </c>
      <c r="D6891" t="s">
        <v>2</v>
      </c>
    </row>
    <row r="6892" spans="1:4">
      <c r="A6892">
        <v>18955</v>
      </c>
      <c r="B6892">
        <v>1</v>
      </c>
      <c r="C6892">
        <v>1939.2529</v>
      </c>
      <c r="D6892" t="s">
        <v>2</v>
      </c>
    </row>
    <row r="6893" spans="1:4">
      <c r="A6893">
        <v>18368</v>
      </c>
      <c r="B6893">
        <v>1</v>
      </c>
      <c r="C6893">
        <v>1939.2529</v>
      </c>
      <c r="D6893" t="s">
        <v>2</v>
      </c>
    </row>
    <row r="6894" spans="1:4">
      <c r="A6894">
        <v>23758</v>
      </c>
      <c r="B6894">
        <v>1</v>
      </c>
      <c r="C6894">
        <v>1939.2529</v>
      </c>
      <c r="D6894" t="s">
        <v>2</v>
      </c>
    </row>
    <row r="6895" spans="1:4">
      <c r="A6895">
        <v>29735</v>
      </c>
      <c r="B6895">
        <v>4</v>
      </c>
      <c r="C6895">
        <v>1935.7608</v>
      </c>
      <c r="D6895" t="s">
        <v>2</v>
      </c>
    </row>
    <row r="6896" spans="1:4">
      <c r="A6896">
        <v>29902</v>
      </c>
      <c r="B6896">
        <v>5</v>
      </c>
      <c r="C6896">
        <v>1935.1034999999999</v>
      </c>
      <c r="D6896" t="s">
        <v>2</v>
      </c>
    </row>
    <row r="6897" spans="1:4">
      <c r="A6897">
        <v>19148</v>
      </c>
      <c r="B6897">
        <v>1</v>
      </c>
      <c r="C6897">
        <v>1934.8329000000001</v>
      </c>
      <c r="D6897" t="s">
        <v>2</v>
      </c>
    </row>
    <row r="6898" spans="1:4">
      <c r="A6898">
        <v>25634</v>
      </c>
      <c r="B6898">
        <v>1</v>
      </c>
      <c r="C6898">
        <v>1934.8329000000001</v>
      </c>
      <c r="D6898" t="s">
        <v>2</v>
      </c>
    </row>
    <row r="6899" spans="1:4">
      <c r="A6899">
        <v>19016</v>
      </c>
      <c r="B6899">
        <v>1</v>
      </c>
      <c r="C6899">
        <v>1934.8329000000001</v>
      </c>
      <c r="D6899" t="s">
        <v>2</v>
      </c>
    </row>
    <row r="6900" spans="1:4">
      <c r="A6900">
        <v>20702</v>
      </c>
      <c r="B6900">
        <v>1</v>
      </c>
      <c r="C6900">
        <v>1934.8329000000001</v>
      </c>
      <c r="D6900" t="s">
        <v>2</v>
      </c>
    </row>
    <row r="6901" spans="1:4">
      <c r="A6901">
        <v>16898</v>
      </c>
      <c r="B6901">
        <v>1</v>
      </c>
      <c r="C6901">
        <v>1934.8329000000001</v>
      </c>
      <c r="D6901" t="s">
        <v>2</v>
      </c>
    </row>
    <row r="6902" spans="1:4">
      <c r="A6902">
        <v>20662</v>
      </c>
      <c r="B6902">
        <v>1</v>
      </c>
      <c r="C6902">
        <v>1934.8329000000001</v>
      </c>
      <c r="D6902" t="s">
        <v>2</v>
      </c>
    </row>
    <row r="6903" spans="1:4">
      <c r="A6903">
        <v>18558</v>
      </c>
      <c r="B6903">
        <v>1</v>
      </c>
      <c r="C6903">
        <v>1934.8329000000001</v>
      </c>
      <c r="D6903" t="s">
        <v>2</v>
      </c>
    </row>
    <row r="6904" spans="1:4">
      <c r="A6904">
        <v>18501</v>
      </c>
      <c r="B6904">
        <v>1</v>
      </c>
      <c r="C6904">
        <v>1934.8329000000001</v>
      </c>
      <c r="D6904" t="s">
        <v>2</v>
      </c>
    </row>
    <row r="6905" spans="1:4">
      <c r="A6905">
        <v>17565</v>
      </c>
      <c r="B6905">
        <v>1</v>
      </c>
      <c r="C6905">
        <v>1934.8329000000001</v>
      </c>
      <c r="D6905" t="s">
        <v>2</v>
      </c>
    </row>
    <row r="6906" spans="1:4">
      <c r="A6906">
        <v>24718</v>
      </c>
      <c r="B6906">
        <v>1</v>
      </c>
      <c r="C6906">
        <v>1934.8329000000001</v>
      </c>
      <c r="D6906" t="s">
        <v>2</v>
      </c>
    </row>
    <row r="6907" spans="1:4">
      <c r="A6907">
        <v>18976</v>
      </c>
      <c r="B6907">
        <v>1</v>
      </c>
      <c r="C6907">
        <v>1934.8329000000001</v>
      </c>
      <c r="D6907" t="s">
        <v>2</v>
      </c>
    </row>
    <row r="6908" spans="1:4">
      <c r="A6908">
        <v>18607</v>
      </c>
      <c r="B6908">
        <v>1</v>
      </c>
      <c r="C6908">
        <v>1934.8329000000001</v>
      </c>
      <c r="D6908" t="s">
        <v>2</v>
      </c>
    </row>
    <row r="6909" spans="1:4">
      <c r="A6909">
        <v>18361</v>
      </c>
      <c r="B6909">
        <v>1</v>
      </c>
      <c r="C6909">
        <v>1934.8329000000001</v>
      </c>
      <c r="D6909" t="s">
        <v>2</v>
      </c>
    </row>
    <row r="6910" spans="1:4">
      <c r="A6910">
        <v>22460</v>
      </c>
      <c r="B6910">
        <v>1</v>
      </c>
      <c r="C6910">
        <v>1934.8329000000001</v>
      </c>
      <c r="D6910" t="s">
        <v>2</v>
      </c>
    </row>
    <row r="6911" spans="1:4">
      <c r="A6911">
        <v>18606</v>
      </c>
      <c r="B6911">
        <v>1</v>
      </c>
      <c r="C6911">
        <v>1934.8329000000001</v>
      </c>
      <c r="D6911" t="s">
        <v>2</v>
      </c>
    </row>
    <row r="6912" spans="1:4">
      <c r="A6912">
        <v>22605</v>
      </c>
      <c r="B6912">
        <v>1</v>
      </c>
      <c r="C6912">
        <v>1934.8329000000001</v>
      </c>
      <c r="D6912" t="s">
        <v>2</v>
      </c>
    </row>
    <row r="6913" spans="1:4">
      <c r="A6913">
        <v>18360</v>
      </c>
      <c r="B6913">
        <v>1</v>
      </c>
      <c r="C6913">
        <v>1934.8329000000001</v>
      </c>
      <c r="D6913" t="s">
        <v>2</v>
      </c>
    </row>
    <row r="6914" spans="1:4">
      <c r="A6914">
        <v>26827</v>
      </c>
      <c r="B6914">
        <v>1</v>
      </c>
      <c r="C6914">
        <v>1934.8329000000001</v>
      </c>
      <c r="D6914" t="s">
        <v>2</v>
      </c>
    </row>
    <row r="6915" spans="1:4">
      <c r="A6915">
        <v>18091</v>
      </c>
      <c r="B6915">
        <v>1</v>
      </c>
      <c r="C6915">
        <v>1934.8329000000001</v>
      </c>
      <c r="D6915" t="s">
        <v>2</v>
      </c>
    </row>
    <row r="6916" spans="1:4">
      <c r="A6916">
        <v>17862</v>
      </c>
      <c r="B6916">
        <v>1</v>
      </c>
      <c r="C6916">
        <v>1934.8329000000001</v>
      </c>
      <c r="D6916" t="s">
        <v>2</v>
      </c>
    </row>
    <row r="6917" spans="1:4">
      <c r="A6917">
        <v>20707</v>
      </c>
      <c r="B6917">
        <v>1</v>
      </c>
      <c r="C6917">
        <v>1934.8329000000001</v>
      </c>
      <c r="D6917" t="s">
        <v>2</v>
      </c>
    </row>
    <row r="6918" spans="1:4">
      <c r="A6918">
        <v>17576</v>
      </c>
      <c r="B6918">
        <v>1</v>
      </c>
      <c r="C6918">
        <v>1934.8329000000001</v>
      </c>
      <c r="D6918" t="s">
        <v>2</v>
      </c>
    </row>
    <row r="6919" spans="1:4">
      <c r="A6919">
        <v>17596</v>
      </c>
      <c r="B6919">
        <v>1</v>
      </c>
      <c r="C6919">
        <v>1934.8329000000001</v>
      </c>
      <c r="D6919" t="s">
        <v>2</v>
      </c>
    </row>
    <row r="6920" spans="1:4">
      <c r="A6920">
        <v>18867</v>
      </c>
      <c r="B6920">
        <v>1</v>
      </c>
      <c r="C6920">
        <v>1934.8329000000001</v>
      </c>
      <c r="D6920" t="s">
        <v>2</v>
      </c>
    </row>
    <row r="6921" spans="1:4">
      <c r="A6921">
        <v>17012</v>
      </c>
      <c r="B6921">
        <v>1</v>
      </c>
      <c r="C6921">
        <v>1934.8329000000001</v>
      </c>
      <c r="D6921" t="s">
        <v>2</v>
      </c>
    </row>
    <row r="6922" spans="1:4">
      <c r="A6922">
        <v>17521</v>
      </c>
      <c r="B6922">
        <v>1</v>
      </c>
      <c r="C6922">
        <v>1934.8329000000001</v>
      </c>
      <c r="D6922" t="s">
        <v>2</v>
      </c>
    </row>
    <row r="6923" spans="1:4">
      <c r="A6923">
        <v>16834</v>
      </c>
      <c r="B6923">
        <v>1</v>
      </c>
      <c r="C6923">
        <v>1934.8329000000001</v>
      </c>
      <c r="D6923" t="s">
        <v>2</v>
      </c>
    </row>
    <row r="6924" spans="1:4">
      <c r="A6924">
        <v>18563</v>
      </c>
      <c r="B6924">
        <v>1</v>
      </c>
      <c r="C6924">
        <v>1934.8329000000001</v>
      </c>
      <c r="D6924" t="s">
        <v>2</v>
      </c>
    </row>
    <row r="6925" spans="1:4">
      <c r="A6925">
        <v>18050</v>
      </c>
      <c r="B6925">
        <v>1</v>
      </c>
      <c r="C6925">
        <v>1934.8329000000001</v>
      </c>
      <c r="D6925" t="s">
        <v>2</v>
      </c>
    </row>
    <row r="6926" spans="1:4">
      <c r="A6926">
        <v>18803</v>
      </c>
      <c r="B6926">
        <v>1</v>
      </c>
      <c r="C6926">
        <v>1934.8329000000001</v>
      </c>
      <c r="D6926" t="s">
        <v>2</v>
      </c>
    </row>
    <row r="6927" spans="1:4">
      <c r="A6927">
        <v>20672</v>
      </c>
      <c r="B6927">
        <v>1</v>
      </c>
      <c r="C6927">
        <v>1934.8329000000001</v>
      </c>
      <c r="D6927" t="s">
        <v>2</v>
      </c>
    </row>
    <row r="6928" spans="1:4">
      <c r="A6928">
        <v>17011</v>
      </c>
      <c r="B6928">
        <v>1</v>
      </c>
      <c r="C6928">
        <v>1934.8329000000001</v>
      </c>
      <c r="D6928" t="s">
        <v>2</v>
      </c>
    </row>
    <row r="6929" spans="1:4">
      <c r="A6929">
        <v>17655</v>
      </c>
      <c r="B6929">
        <v>1</v>
      </c>
      <c r="C6929">
        <v>1934.8329000000001</v>
      </c>
      <c r="D6929" t="s">
        <v>2</v>
      </c>
    </row>
    <row r="6930" spans="1:4">
      <c r="A6930">
        <v>26354</v>
      </c>
      <c r="B6930">
        <v>1</v>
      </c>
      <c r="C6930">
        <v>1934.8329000000001</v>
      </c>
      <c r="D6930" t="s">
        <v>2</v>
      </c>
    </row>
    <row r="6931" spans="1:4">
      <c r="A6931">
        <v>17864</v>
      </c>
      <c r="B6931">
        <v>1</v>
      </c>
      <c r="C6931">
        <v>1934.8329000000001</v>
      </c>
      <c r="D6931" t="s">
        <v>2</v>
      </c>
    </row>
    <row r="6932" spans="1:4">
      <c r="A6932">
        <v>17034</v>
      </c>
      <c r="B6932">
        <v>1</v>
      </c>
      <c r="C6932">
        <v>1934.8329000000001</v>
      </c>
      <c r="D6932" t="s">
        <v>2</v>
      </c>
    </row>
    <row r="6933" spans="1:4">
      <c r="A6933">
        <v>24711</v>
      </c>
      <c r="B6933">
        <v>1</v>
      </c>
      <c r="C6933">
        <v>1934.8329000000001</v>
      </c>
      <c r="D6933" t="s">
        <v>2</v>
      </c>
    </row>
    <row r="6934" spans="1:4">
      <c r="A6934">
        <v>23780</v>
      </c>
      <c r="B6934">
        <v>1</v>
      </c>
      <c r="C6934">
        <v>1934.8329000000001</v>
      </c>
      <c r="D6934" t="s">
        <v>2</v>
      </c>
    </row>
    <row r="6935" spans="1:4">
      <c r="A6935">
        <v>18118</v>
      </c>
      <c r="B6935">
        <v>1</v>
      </c>
      <c r="C6935">
        <v>1934.8329000000001</v>
      </c>
      <c r="D6935" t="s">
        <v>2</v>
      </c>
    </row>
    <row r="6936" spans="1:4">
      <c r="A6936">
        <v>25443</v>
      </c>
      <c r="B6936">
        <v>1</v>
      </c>
      <c r="C6936">
        <v>1934.8329000000001</v>
      </c>
      <c r="D6936" t="s">
        <v>2</v>
      </c>
    </row>
    <row r="6937" spans="1:4">
      <c r="A6937">
        <v>12765</v>
      </c>
      <c r="B6937">
        <v>1</v>
      </c>
      <c r="C6937">
        <v>1934.8329000000001</v>
      </c>
      <c r="D6937" t="s">
        <v>2</v>
      </c>
    </row>
    <row r="6938" spans="1:4">
      <c r="A6938">
        <v>20668</v>
      </c>
      <c r="B6938">
        <v>1</v>
      </c>
      <c r="C6938">
        <v>1934.8329000000001</v>
      </c>
      <c r="D6938" t="s">
        <v>2</v>
      </c>
    </row>
    <row r="6939" spans="1:4">
      <c r="A6939">
        <v>20663</v>
      </c>
      <c r="B6939">
        <v>1</v>
      </c>
      <c r="C6939">
        <v>1934.8329000000001</v>
      </c>
      <c r="D6939" t="s">
        <v>2</v>
      </c>
    </row>
    <row r="6940" spans="1:4">
      <c r="A6940">
        <v>19117</v>
      </c>
      <c r="B6940">
        <v>1</v>
      </c>
      <c r="C6940">
        <v>1934.8329000000001</v>
      </c>
      <c r="D6940" t="s">
        <v>2</v>
      </c>
    </row>
    <row r="6941" spans="1:4">
      <c r="A6941">
        <v>22535</v>
      </c>
      <c r="B6941">
        <v>1</v>
      </c>
      <c r="C6941">
        <v>1934.8329000000001</v>
      </c>
      <c r="D6941" t="s">
        <v>2</v>
      </c>
    </row>
    <row r="6942" spans="1:4">
      <c r="A6942">
        <v>18980</v>
      </c>
      <c r="B6942">
        <v>1</v>
      </c>
      <c r="C6942">
        <v>1934.8329000000001</v>
      </c>
      <c r="D6942" t="s">
        <v>2</v>
      </c>
    </row>
    <row r="6943" spans="1:4">
      <c r="A6943">
        <v>17586</v>
      </c>
      <c r="B6943">
        <v>1</v>
      </c>
      <c r="C6943">
        <v>1934.8329000000001</v>
      </c>
      <c r="D6943" t="s">
        <v>2</v>
      </c>
    </row>
    <row r="6944" spans="1:4">
      <c r="A6944">
        <v>22596</v>
      </c>
      <c r="B6944">
        <v>1</v>
      </c>
      <c r="C6944">
        <v>1934.8329000000001</v>
      </c>
      <c r="D6944" t="s">
        <v>2</v>
      </c>
    </row>
    <row r="6945" spans="1:4">
      <c r="A6945">
        <v>17558</v>
      </c>
      <c r="B6945">
        <v>1</v>
      </c>
      <c r="C6945">
        <v>1934.2693999999999</v>
      </c>
      <c r="D6945" t="s">
        <v>2</v>
      </c>
    </row>
    <row r="6946" spans="1:4">
      <c r="A6946">
        <v>17861</v>
      </c>
      <c r="B6946">
        <v>1</v>
      </c>
      <c r="C6946">
        <v>1933.7058</v>
      </c>
      <c r="D6946" t="s">
        <v>2</v>
      </c>
    </row>
    <row r="6947" spans="1:4">
      <c r="A6947">
        <v>18979</v>
      </c>
      <c r="B6947">
        <v>1</v>
      </c>
      <c r="C6947">
        <v>1933.7058</v>
      </c>
      <c r="D6947" t="s">
        <v>2</v>
      </c>
    </row>
    <row r="6948" spans="1:4">
      <c r="A6948">
        <v>17559</v>
      </c>
      <c r="B6948">
        <v>1</v>
      </c>
      <c r="C6948">
        <v>1933.7058</v>
      </c>
      <c r="D6948" t="s">
        <v>2</v>
      </c>
    </row>
    <row r="6949" spans="1:4">
      <c r="A6949">
        <v>24701</v>
      </c>
      <c r="B6949">
        <v>1</v>
      </c>
      <c r="C6949">
        <v>1928.1919</v>
      </c>
      <c r="D6949" t="s">
        <v>2</v>
      </c>
    </row>
    <row r="6950" spans="1:4">
      <c r="A6950">
        <v>22608</v>
      </c>
      <c r="B6950">
        <v>1</v>
      </c>
      <c r="C6950">
        <v>1928.1919</v>
      </c>
      <c r="D6950" t="s">
        <v>2</v>
      </c>
    </row>
    <row r="6951" spans="1:4">
      <c r="A6951">
        <v>26363</v>
      </c>
      <c r="B6951">
        <v>1</v>
      </c>
      <c r="C6951">
        <v>1928.1919</v>
      </c>
      <c r="D6951" t="s">
        <v>2</v>
      </c>
    </row>
    <row r="6952" spans="1:4">
      <c r="A6952">
        <v>24834</v>
      </c>
      <c r="B6952">
        <v>1</v>
      </c>
      <c r="C6952">
        <v>1928.1919</v>
      </c>
      <c r="D6952" t="s">
        <v>2</v>
      </c>
    </row>
    <row r="6953" spans="1:4">
      <c r="A6953">
        <v>24089</v>
      </c>
      <c r="B6953">
        <v>1</v>
      </c>
      <c r="C6953">
        <v>1928.1919</v>
      </c>
      <c r="D6953" t="s">
        <v>2</v>
      </c>
    </row>
    <row r="6954" spans="1:4">
      <c r="A6954">
        <v>17153</v>
      </c>
      <c r="B6954">
        <v>1</v>
      </c>
      <c r="C6954">
        <v>1928.1919</v>
      </c>
      <c r="D6954" t="s">
        <v>2</v>
      </c>
    </row>
    <row r="6955" spans="1:4">
      <c r="A6955">
        <v>26983</v>
      </c>
      <c r="B6955">
        <v>1</v>
      </c>
      <c r="C6955">
        <v>1928.1919</v>
      </c>
      <c r="D6955" t="s">
        <v>2</v>
      </c>
    </row>
    <row r="6956" spans="1:4">
      <c r="A6956">
        <v>22446</v>
      </c>
      <c r="B6956">
        <v>1</v>
      </c>
      <c r="C6956">
        <v>1922.1033</v>
      </c>
      <c r="D6956" t="s">
        <v>2</v>
      </c>
    </row>
    <row r="6957" spans="1:4">
      <c r="A6957">
        <v>22428</v>
      </c>
      <c r="B6957">
        <v>1</v>
      </c>
      <c r="C6957">
        <v>1922.1033</v>
      </c>
      <c r="D6957" t="s">
        <v>2</v>
      </c>
    </row>
    <row r="6958" spans="1:4">
      <c r="A6958">
        <v>22311</v>
      </c>
      <c r="B6958">
        <v>1</v>
      </c>
      <c r="C6958">
        <v>1922.1033</v>
      </c>
      <c r="D6958" t="s">
        <v>2</v>
      </c>
    </row>
    <row r="6959" spans="1:4">
      <c r="A6959">
        <v>22586</v>
      </c>
      <c r="B6959">
        <v>1</v>
      </c>
      <c r="C6959">
        <v>1922.1033</v>
      </c>
      <c r="D6959" t="s">
        <v>2</v>
      </c>
    </row>
    <row r="6960" spans="1:4">
      <c r="A6960">
        <v>22437</v>
      </c>
      <c r="B6960">
        <v>1</v>
      </c>
      <c r="C6960">
        <v>1922.1033</v>
      </c>
      <c r="D6960" t="s">
        <v>2</v>
      </c>
    </row>
    <row r="6961" spans="1:4">
      <c r="A6961">
        <v>18080</v>
      </c>
      <c r="B6961">
        <v>1</v>
      </c>
      <c r="C6961">
        <v>1920.4015999999999</v>
      </c>
      <c r="D6961" t="s">
        <v>2</v>
      </c>
    </row>
    <row r="6962" spans="1:4">
      <c r="A6962">
        <v>20682</v>
      </c>
      <c r="B6962">
        <v>1</v>
      </c>
      <c r="C6962">
        <v>1918.2579000000001</v>
      </c>
      <c r="D6962" t="s">
        <v>2</v>
      </c>
    </row>
    <row r="6963" spans="1:4">
      <c r="A6963">
        <v>16998</v>
      </c>
      <c r="B6963">
        <v>1</v>
      </c>
      <c r="C6963">
        <v>1918.2579000000001</v>
      </c>
      <c r="D6963" t="s">
        <v>2</v>
      </c>
    </row>
    <row r="6964" spans="1:4">
      <c r="A6964">
        <v>23920</v>
      </c>
      <c r="B6964">
        <v>1</v>
      </c>
      <c r="C6964">
        <v>1918.2579000000001</v>
      </c>
      <c r="D6964" t="s">
        <v>2</v>
      </c>
    </row>
    <row r="6965" spans="1:4">
      <c r="A6965">
        <v>19114</v>
      </c>
      <c r="B6965">
        <v>1</v>
      </c>
      <c r="C6965">
        <v>1918.2579000000001</v>
      </c>
      <c r="D6965" t="s">
        <v>2</v>
      </c>
    </row>
    <row r="6966" spans="1:4">
      <c r="A6966">
        <v>16947</v>
      </c>
      <c r="B6966">
        <v>1</v>
      </c>
      <c r="C6966">
        <v>1918.2579000000001</v>
      </c>
      <c r="D6966" t="s">
        <v>2</v>
      </c>
    </row>
    <row r="6967" spans="1:4">
      <c r="A6967">
        <v>24209</v>
      </c>
      <c r="B6967">
        <v>1</v>
      </c>
      <c r="C6967">
        <v>1918.2579000000001</v>
      </c>
      <c r="D6967" t="s">
        <v>2</v>
      </c>
    </row>
    <row r="6968" spans="1:4">
      <c r="A6968">
        <v>18052</v>
      </c>
      <c r="B6968">
        <v>1</v>
      </c>
      <c r="C6968">
        <v>1918.2579000000001</v>
      </c>
      <c r="D6968" t="s">
        <v>2</v>
      </c>
    </row>
    <row r="6969" spans="1:4">
      <c r="A6969">
        <v>18089</v>
      </c>
      <c r="B6969">
        <v>1</v>
      </c>
      <c r="C6969">
        <v>1918.2579000000001</v>
      </c>
      <c r="D6969" t="s">
        <v>2</v>
      </c>
    </row>
    <row r="6970" spans="1:4">
      <c r="A6970">
        <v>17677</v>
      </c>
      <c r="B6970">
        <v>1</v>
      </c>
      <c r="C6970">
        <v>1918.2579000000001</v>
      </c>
      <c r="D6970" t="s">
        <v>2</v>
      </c>
    </row>
    <row r="6971" spans="1:4">
      <c r="A6971">
        <v>17262</v>
      </c>
      <c r="B6971">
        <v>1</v>
      </c>
      <c r="C6971">
        <v>1918.2579000000001</v>
      </c>
      <c r="D6971" t="s">
        <v>2</v>
      </c>
    </row>
    <row r="6972" spans="1:4">
      <c r="A6972">
        <v>20671</v>
      </c>
      <c r="B6972">
        <v>1</v>
      </c>
      <c r="C6972">
        <v>1918.2579000000001</v>
      </c>
      <c r="D6972" t="s">
        <v>2</v>
      </c>
    </row>
    <row r="6973" spans="1:4">
      <c r="A6973">
        <v>16792</v>
      </c>
      <c r="B6973">
        <v>1</v>
      </c>
      <c r="C6973">
        <v>1918.2579000000001</v>
      </c>
      <c r="D6973" t="s">
        <v>2</v>
      </c>
    </row>
    <row r="6974" spans="1:4">
      <c r="A6974">
        <v>21269</v>
      </c>
      <c r="B6974">
        <v>1</v>
      </c>
      <c r="C6974">
        <v>1918.2579000000001</v>
      </c>
      <c r="D6974" t="s">
        <v>2</v>
      </c>
    </row>
    <row r="6975" spans="1:4">
      <c r="A6975">
        <v>16878</v>
      </c>
      <c r="B6975">
        <v>1</v>
      </c>
      <c r="C6975">
        <v>1918.2579000000001</v>
      </c>
      <c r="D6975" t="s">
        <v>2</v>
      </c>
    </row>
    <row r="6976" spans="1:4">
      <c r="A6976">
        <v>17373</v>
      </c>
      <c r="B6976">
        <v>1</v>
      </c>
      <c r="C6976">
        <v>1918.2579000000001</v>
      </c>
      <c r="D6976" t="s">
        <v>2</v>
      </c>
    </row>
    <row r="6977" spans="1:4">
      <c r="A6977">
        <v>25660</v>
      </c>
      <c r="B6977">
        <v>1</v>
      </c>
      <c r="C6977">
        <v>1918.2579000000001</v>
      </c>
      <c r="D6977" t="s">
        <v>2</v>
      </c>
    </row>
    <row r="6978" spans="1:4">
      <c r="A6978">
        <v>18103</v>
      </c>
      <c r="B6978">
        <v>1</v>
      </c>
      <c r="C6978">
        <v>1918.2579000000001</v>
      </c>
      <c r="D6978" t="s">
        <v>2</v>
      </c>
    </row>
    <row r="6979" spans="1:4">
      <c r="A6979">
        <v>18856</v>
      </c>
      <c r="B6979">
        <v>1</v>
      </c>
      <c r="C6979">
        <v>1918.2579000000001</v>
      </c>
      <c r="D6979" t="s">
        <v>2</v>
      </c>
    </row>
    <row r="6980" spans="1:4">
      <c r="A6980">
        <v>17270</v>
      </c>
      <c r="B6980">
        <v>1</v>
      </c>
      <c r="C6980">
        <v>1918.2579000000001</v>
      </c>
      <c r="D6980" t="s">
        <v>2</v>
      </c>
    </row>
    <row r="6981" spans="1:4">
      <c r="A6981">
        <v>22600</v>
      </c>
      <c r="B6981">
        <v>1</v>
      </c>
      <c r="C6981">
        <v>1918.2579000000001</v>
      </c>
      <c r="D6981" t="s">
        <v>2</v>
      </c>
    </row>
    <row r="6982" spans="1:4">
      <c r="A6982">
        <v>17167</v>
      </c>
      <c r="B6982">
        <v>1</v>
      </c>
      <c r="C6982">
        <v>1918.2579000000001</v>
      </c>
      <c r="D6982" t="s">
        <v>2</v>
      </c>
    </row>
    <row r="6983" spans="1:4">
      <c r="A6983">
        <v>22434</v>
      </c>
      <c r="B6983">
        <v>1</v>
      </c>
      <c r="C6983">
        <v>1918.2579000000001</v>
      </c>
      <c r="D6983" t="s">
        <v>2</v>
      </c>
    </row>
    <row r="6984" spans="1:4">
      <c r="A6984">
        <v>19125</v>
      </c>
      <c r="B6984">
        <v>1</v>
      </c>
      <c r="C6984">
        <v>1918.2579000000001</v>
      </c>
      <c r="D6984" t="s">
        <v>2</v>
      </c>
    </row>
    <row r="6985" spans="1:4">
      <c r="A6985">
        <v>16952</v>
      </c>
      <c r="B6985">
        <v>1</v>
      </c>
      <c r="C6985">
        <v>1918.2579000000001</v>
      </c>
      <c r="D6985" t="s">
        <v>2</v>
      </c>
    </row>
    <row r="6986" spans="1:4">
      <c r="A6986">
        <v>16812</v>
      </c>
      <c r="B6986">
        <v>1</v>
      </c>
      <c r="C6986">
        <v>1918.2579000000001</v>
      </c>
      <c r="D6986" t="s">
        <v>2</v>
      </c>
    </row>
    <row r="6987" spans="1:4">
      <c r="A6987">
        <v>17868</v>
      </c>
      <c r="B6987">
        <v>1</v>
      </c>
      <c r="C6987">
        <v>1918.2579000000001</v>
      </c>
      <c r="D6987" t="s">
        <v>2</v>
      </c>
    </row>
    <row r="6988" spans="1:4">
      <c r="A6988">
        <v>18655</v>
      </c>
      <c r="B6988">
        <v>1</v>
      </c>
      <c r="C6988">
        <v>1918.2579000000001</v>
      </c>
      <c r="D6988" t="s">
        <v>2</v>
      </c>
    </row>
    <row r="6989" spans="1:4">
      <c r="A6989">
        <v>22505</v>
      </c>
      <c r="B6989">
        <v>1</v>
      </c>
      <c r="C6989">
        <v>1918.2579000000001</v>
      </c>
      <c r="D6989" t="s">
        <v>2</v>
      </c>
    </row>
    <row r="6990" spans="1:4">
      <c r="A6990">
        <v>17533</v>
      </c>
      <c r="B6990">
        <v>1</v>
      </c>
      <c r="C6990">
        <v>1918.2579000000001</v>
      </c>
      <c r="D6990" t="s">
        <v>2</v>
      </c>
    </row>
    <row r="6991" spans="1:4">
      <c r="A6991">
        <v>22502</v>
      </c>
      <c r="B6991">
        <v>1</v>
      </c>
      <c r="C6991">
        <v>1918.2579000000001</v>
      </c>
      <c r="D6991" t="s">
        <v>2</v>
      </c>
    </row>
    <row r="6992" spans="1:4">
      <c r="A6992">
        <v>16995</v>
      </c>
      <c r="B6992">
        <v>1</v>
      </c>
      <c r="C6992">
        <v>1918.2579000000001</v>
      </c>
      <c r="D6992" t="s">
        <v>2</v>
      </c>
    </row>
    <row r="6993" spans="1:4">
      <c r="A6993">
        <v>26816</v>
      </c>
      <c r="B6993">
        <v>1</v>
      </c>
      <c r="C6993">
        <v>1918.2579000000001</v>
      </c>
      <c r="D6993" t="s">
        <v>2</v>
      </c>
    </row>
    <row r="6994" spans="1:4">
      <c r="A6994">
        <v>18051</v>
      </c>
      <c r="B6994">
        <v>1</v>
      </c>
      <c r="C6994">
        <v>1918.2579000000001</v>
      </c>
      <c r="D6994" t="s">
        <v>2</v>
      </c>
    </row>
    <row r="6995" spans="1:4">
      <c r="A6995">
        <v>17121</v>
      </c>
      <c r="B6995">
        <v>1</v>
      </c>
      <c r="C6995">
        <v>1918.2579000000001</v>
      </c>
      <c r="D6995" t="s">
        <v>2</v>
      </c>
    </row>
    <row r="6996" spans="1:4">
      <c r="A6996">
        <v>22422</v>
      </c>
      <c r="B6996">
        <v>1</v>
      </c>
      <c r="C6996">
        <v>1918.2579000000001</v>
      </c>
      <c r="D6996" t="s">
        <v>2</v>
      </c>
    </row>
    <row r="6997" spans="1:4">
      <c r="A6997">
        <v>25445</v>
      </c>
      <c r="B6997">
        <v>1</v>
      </c>
      <c r="C6997">
        <v>1918.2579000000001</v>
      </c>
      <c r="D6997" t="s">
        <v>2</v>
      </c>
    </row>
    <row r="6998" spans="1:4">
      <c r="A6998">
        <v>17573</v>
      </c>
      <c r="B6998">
        <v>1</v>
      </c>
      <c r="C6998">
        <v>1918.2579000000001</v>
      </c>
      <c r="D6998" t="s">
        <v>2</v>
      </c>
    </row>
    <row r="6999" spans="1:4">
      <c r="A6999">
        <v>25442</v>
      </c>
      <c r="B6999">
        <v>1</v>
      </c>
      <c r="C6999">
        <v>1918.2579000000001</v>
      </c>
      <c r="D6999" t="s">
        <v>2</v>
      </c>
    </row>
    <row r="7000" spans="1:4">
      <c r="A7000">
        <v>18108</v>
      </c>
      <c r="B7000">
        <v>1</v>
      </c>
      <c r="C7000">
        <v>1918.2579000000001</v>
      </c>
      <c r="D7000" t="s">
        <v>2</v>
      </c>
    </row>
    <row r="7001" spans="1:4">
      <c r="A7001">
        <v>24709</v>
      </c>
      <c r="B7001">
        <v>1</v>
      </c>
      <c r="C7001">
        <v>1918.2579000000001</v>
      </c>
      <c r="D7001" t="s">
        <v>2</v>
      </c>
    </row>
    <row r="7002" spans="1:4">
      <c r="A7002">
        <v>18543</v>
      </c>
      <c r="B7002">
        <v>1</v>
      </c>
      <c r="C7002">
        <v>1918.2579000000001</v>
      </c>
      <c r="D7002" t="s">
        <v>2</v>
      </c>
    </row>
    <row r="7003" spans="1:4">
      <c r="A7003">
        <v>18088</v>
      </c>
      <c r="B7003">
        <v>1</v>
      </c>
      <c r="C7003">
        <v>1918.2579000000001</v>
      </c>
      <c r="D7003" t="s">
        <v>2</v>
      </c>
    </row>
    <row r="7004" spans="1:4">
      <c r="A7004">
        <v>21297</v>
      </c>
      <c r="B7004">
        <v>1</v>
      </c>
      <c r="C7004">
        <v>1918.2579000000001</v>
      </c>
      <c r="D7004" t="s">
        <v>2</v>
      </c>
    </row>
    <row r="7005" spans="1:4">
      <c r="A7005">
        <v>22313</v>
      </c>
      <c r="B7005">
        <v>1</v>
      </c>
      <c r="C7005">
        <v>1918.2579000000001</v>
      </c>
      <c r="D7005" t="s">
        <v>2</v>
      </c>
    </row>
    <row r="7006" spans="1:4">
      <c r="A7006">
        <v>17859</v>
      </c>
      <c r="B7006">
        <v>1</v>
      </c>
      <c r="C7006">
        <v>1918.2579000000001</v>
      </c>
      <c r="D7006" t="s">
        <v>2</v>
      </c>
    </row>
    <row r="7007" spans="1:4">
      <c r="A7007">
        <v>17149</v>
      </c>
      <c r="B7007">
        <v>1</v>
      </c>
      <c r="C7007">
        <v>1918.2579000000001</v>
      </c>
      <c r="D7007" t="s">
        <v>2</v>
      </c>
    </row>
    <row r="7008" spans="1:4">
      <c r="A7008">
        <v>21291</v>
      </c>
      <c r="B7008">
        <v>1</v>
      </c>
      <c r="C7008">
        <v>1918.2579000000001</v>
      </c>
      <c r="D7008" t="s">
        <v>2</v>
      </c>
    </row>
    <row r="7009" spans="1:4">
      <c r="A7009">
        <v>17129</v>
      </c>
      <c r="B7009">
        <v>1</v>
      </c>
      <c r="C7009">
        <v>1918.2579000000001</v>
      </c>
      <c r="D7009" t="s">
        <v>2</v>
      </c>
    </row>
    <row r="7010" spans="1:4">
      <c r="A7010">
        <v>16784</v>
      </c>
      <c r="B7010">
        <v>1</v>
      </c>
      <c r="C7010">
        <v>1918.2579000000001</v>
      </c>
      <c r="D7010" t="s">
        <v>2</v>
      </c>
    </row>
    <row r="7011" spans="1:4">
      <c r="A7011">
        <v>17866</v>
      </c>
      <c r="B7011">
        <v>1</v>
      </c>
      <c r="C7011">
        <v>1918.2579000000001</v>
      </c>
      <c r="D7011" t="s">
        <v>2</v>
      </c>
    </row>
    <row r="7012" spans="1:4">
      <c r="A7012">
        <v>23763</v>
      </c>
      <c r="B7012">
        <v>1</v>
      </c>
      <c r="C7012">
        <v>1918.2579000000001</v>
      </c>
      <c r="D7012" t="s">
        <v>2</v>
      </c>
    </row>
    <row r="7013" spans="1:4">
      <c r="A7013">
        <v>22320</v>
      </c>
      <c r="B7013">
        <v>1</v>
      </c>
      <c r="C7013">
        <v>1918.2579000000001</v>
      </c>
      <c r="D7013" t="s">
        <v>2</v>
      </c>
    </row>
    <row r="7014" spans="1:4">
      <c r="A7014">
        <v>25311</v>
      </c>
      <c r="B7014">
        <v>1</v>
      </c>
      <c r="C7014">
        <v>1918.2579000000001</v>
      </c>
      <c r="D7014" t="s">
        <v>2</v>
      </c>
    </row>
    <row r="7015" spans="1:4">
      <c r="A7015">
        <v>22452</v>
      </c>
      <c r="B7015">
        <v>1</v>
      </c>
      <c r="C7015">
        <v>1918.2579000000001</v>
      </c>
      <c r="D7015" t="s">
        <v>2</v>
      </c>
    </row>
    <row r="7016" spans="1:4">
      <c r="A7016">
        <v>17159</v>
      </c>
      <c r="B7016">
        <v>1</v>
      </c>
      <c r="C7016">
        <v>1918.2579000000001</v>
      </c>
      <c r="D7016" t="s">
        <v>2</v>
      </c>
    </row>
    <row r="7017" spans="1:4">
      <c r="A7017">
        <v>16999</v>
      </c>
      <c r="B7017">
        <v>1</v>
      </c>
      <c r="C7017">
        <v>1918.2579000000001</v>
      </c>
      <c r="D7017" t="s">
        <v>2</v>
      </c>
    </row>
    <row r="7018" spans="1:4">
      <c r="A7018">
        <v>18559</v>
      </c>
      <c r="B7018">
        <v>1</v>
      </c>
      <c r="C7018">
        <v>1918.2579000000001</v>
      </c>
      <c r="D7018" t="s">
        <v>2</v>
      </c>
    </row>
    <row r="7019" spans="1:4">
      <c r="A7019">
        <v>18324</v>
      </c>
      <c r="B7019">
        <v>1</v>
      </c>
      <c r="C7019">
        <v>1918.2579000000001</v>
      </c>
      <c r="D7019" t="s">
        <v>2</v>
      </c>
    </row>
    <row r="7020" spans="1:4">
      <c r="A7020">
        <v>19137</v>
      </c>
      <c r="B7020">
        <v>1</v>
      </c>
      <c r="C7020">
        <v>1918.2579000000001</v>
      </c>
      <c r="D7020" t="s">
        <v>2</v>
      </c>
    </row>
    <row r="7021" spans="1:4">
      <c r="A7021">
        <v>20703</v>
      </c>
      <c r="B7021">
        <v>1</v>
      </c>
      <c r="C7021">
        <v>1918.2579000000001</v>
      </c>
      <c r="D7021" t="s">
        <v>2</v>
      </c>
    </row>
    <row r="7022" spans="1:4">
      <c r="A7022">
        <v>18794</v>
      </c>
      <c r="B7022">
        <v>1</v>
      </c>
      <c r="C7022">
        <v>1918.2579000000001</v>
      </c>
      <c r="D7022" t="s">
        <v>2</v>
      </c>
    </row>
    <row r="7023" spans="1:4">
      <c r="A7023">
        <v>22604</v>
      </c>
      <c r="B7023">
        <v>1</v>
      </c>
      <c r="C7023">
        <v>1918.2579000000001</v>
      </c>
      <c r="D7023" t="s">
        <v>2</v>
      </c>
    </row>
    <row r="7024" spans="1:4">
      <c r="A7024">
        <v>18605</v>
      </c>
      <c r="B7024">
        <v>1</v>
      </c>
      <c r="C7024">
        <v>1918.2579000000001</v>
      </c>
      <c r="D7024" t="s">
        <v>2</v>
      </c>
    </row>
    <row r="7025" spans="1:4">
      <c r="A7025">
        <v>17666</v>
      </c>
      <c r="B7025">
        <v>1</v>
      </c>
      <c r="C7025">
        <v>1918.2579000000001</v>
      </c>
      <c r="D7025" t="s">
        <v>2</v>
      </c>
    </row>
    <row r="7026" spans="1:4">
      <c r="A7026">
        <v>25661</v>
      </c>
      <c r="B7026">
        <v>1</v>
      </c>
      <c r="C7026">
        <v>1918.2579000000001</v>
      </c>
      <c r="D7026" t="s">
        <v>2</v>
      </c>
    </row>
    <row r="7027" spans="1:4">
      <c r="A7027">
        <v>18525</v>
      </c>
      <c r="B7027">
        <v>1</v>
      </c>
      <c r="C7027">
        <v>1918.2579000000001</v>
      </c>
      <c r="D7027" t="s">
        <v>2</v>
      </c>
    </row>
    <row r="7028" spans="1:4">
      <c r="A7028">
        <v>17128</v>
      </c>
      <c r="B7028">
        <v>1</v>
      </c>
      <c r="C7028">
        <v>1918.2579000000001</v>
      </c>
      <c r="D7028" t="s">
        <v>2</v>
      </c>
    </row>
    <row r="7029" spans="1:4">
      <c r="A7029">
        <v>20683</v>
      </c>
      <c r="B7029">
        <v>1</v>
      </c>
      <c r="C7029">
        <v>1918.2579000000001</v>
      </c>
      <c r="D7029" t="s">
        <v>2</v>
      </c>
    </row>
    <row r="7030" spans="1:4">
      <c r="A7030">
        <v>18350</v>
      </c>
      <c r="B7030">
        <v>1</v>
      </c>
      <c r="C7030">
        <v>1918.2579000000001</v>
      </c>
      <c r="D7030" t="s">
        <v>2</v>
      </c>
    </row>
    <row r="7031" spans="1:4">
      <c r="A7031">
        <v>17566</v>
      </c>
      <c r="B7031">
        <v>1</v>
      </c>
      <c r="C7031">
        <v>1918.2579000000001</v>
      </c>
      <c r="D7031" t="s">
        <v>2</v>
      </c>
    </row>
    <row r="7032" spans="1:4">
      <c r="A7032">
        <v>17042</v>
      </c>
      <c r="B7032">
        <v>1</v>
      </c>
      <c r="C7032">
        <v>1918.2579000000001</v>
      </c>
      <c r="D7032" t="s">
        <v>2</v>
      </c>
    </row>
    <row r="7033" spans="1:4">
      <c r="A7033">
        <v>18857</v>
      </c>
      <c r="B7033">
        <v>1</v>
      </c>
      <c r="C7033">
        <v>1918.2579000000001</v>
      </c>
      <c r="D7033" t="s">
        <v>2</v>
      </c>
    </row>
    <row r="7034" spans="1:4">
      <c r="A7034">
        <v>17572</v>
      </c>
      <c r="B7034">
        <v>1</v>
      </c>
      <c r="C7034">
        <v>1918.2579000000001</v>
      </c>
      <c r="D7034" t="s">
        <v>2</v>
      </c>
    </row>
    <row r="7035" spans="1:4">
      <c r="A7035">
        <v>17678</v>
      </c>
      <c r="B7035">
        <v>1</v>
      </c>
      <c r="C7035">
        <v>1918.2579000000001</v>
      </c>
      <c r="D7035" t="s">
        <v>2</v>
      </c>
    </row>
    <row r="7036" spans="1:4">
      <c r="A7036">
        <v>24090</v>
      </c>
      <c r="B7036">
        <v>1</v>
      </c>
      <c r="C7036">
        <v>1918.2579000000001</v>
      </c>
      <c r="D7036" t="s">
        <v>2</v>
      </c>
    </row>
    <row r="7037" spans="1:4">
      <c r="A7037">
        <v>18448</v>
      </c>
      <c r="B7037">
        <v>1</v>
      </c>
      <c r="C7037">
        <v>1918.2579000000001</v>
      </c>
      <c r="D7037" t="s">
        <v>2</v>
      </c>
    </row>
    <row r="7038" spans="1:4">
      <c r="A7038">
        <v>17681</v>
      </c>
      <c r="B7038">
        <v>1</v>
      </c>
      <c r="C7038">
        <v>1918.2579000000001</v>
      </c>
      <c r="D7038" t="s">
        <v>2</v>
      </c>
    </row>
    <row r="7039" spans="1:4">
      <c r="A7039">
        <v>19158</v>
      </c>
      <c r="B7039">
        <v>1</v>
      </c>
      <c r="C7039">
        <v>1918.2579000000001</v>
      </c>
      <c r="D7039" t="s">
        <v>2</v>
      </c>
    </row>
    <row r="7040" spans="1:4">
      <c r="A7040">
        <v>22570</v>
      </c>
      <c r="B7040">
        <v>1</v>
      </c>
      <c r="C7040">
        <v>1918.2579000000001</v>
      </c>
      <c r="D7040" t="s">
        <v>2</v>
      </c>
    </row>
    <row r="7041" spans="1:4">
      <c r="A7041">
        <v>22518</v>
      </c>
      <c r="B7041">
        <v>1</v>
      </c>
      <c r="C7041">
        <v>1918.2579000000001</v>
      </c>
      <c r="D7041" t="s">
        <v>2</v>
      </c>
    </row>
    <row r="7042" spans="1:4">
      <c r="A7042">
        <v>21267</v>
      </c>
      <c r="B7042">
        <v>1</v>
      </c>
      <c r="C7042">
        <v>1918.2579000000001</v>
      </c>
      <c r="D7042" t="s">
        <v>2</v>
      </c>
    </row>
    <row r="7043" spans="1:4">
      <c r="A7043">
        <v>25658</v>
      </c>
      <c r="B7043">
        <v>1</v>
      </c>
      <c r="C7043">
        <v>1918.2579000000001</v>
      </c>
      <c r="D7043" t="s">
        <v>2</v>
      </c>
    </row>
    <row r="7044" spans="1:4">
      <c r="A7044">
        <v>17564</v>
      </c>
      <c r="B7044">
        <v>1</v>
      </c>
      <c r="C7044">
        <v>1918.2579000000001</v>
      </c>
      <c r="D7044" t="s">
        <v>2</v>
      </c>
    </row>
    <row r="7045" spans="1:4">
      <c r="A7045">
        <v>18869</v>
      </c>
      <c r="B7045">
        <v>1</v>
      </c>
      <c r="C7045">
        <v>1918.2579000000001</v>
      </c>
      <c r="D7045" t="s">
        <v>2</v>
      </c>
    </row>
    <row r="7046" spans="1:4">
      <c r="A7046">
        <v>22504</v>
      </c>
      <c r="B7046">
        <v>1</v>
      </c>
      <c r="C7046">
        <v>1918.2579000000001</v>
      </c>
      <c r="D7046" t="s">
        <v>2</v>
      </c>
    </row>
    <row r="7047" spans="1:4">
      <c r="A7047">
        <v>16951</v>
      </c>
      <c r="B7047">
        <v>1</v>
      </c>
      <c r="C7047">
        <v>1918.2579000000001</v>
      </c>
      <c r="D7047" t="s">
        <v>2</v>
      </c>
    </row>
    <row r="7048" spans="1:4">
      <c r="A7048">
        <v>18096</v>
      </c>
      <c r="B7048">
        <v>1</v>
      </c>
      <c r="C7048">
        <v>1918.2579000000001</v>
      </c>
      <c r="D7048" t="s">
        <v>2</v>
      </c>
    </row>
    <row r="7049" spans="1:4">
      <c r="A7049">
        <v>17386</v>
      </c>
      <c r="B7049">
        <v>1</v>
      </c>
      <c r="C7049">
        <v>1918.2579000000001</v>
      </c>
      <c r="D7049" t="s">
        <v>2</v>
      </c>
    </row>
    <row r="7050" spans="1:4">
      <c r="A7050">
        <v>18680</v>
      </c>
      <c r="B7050">
        <v>1</v>
      </c>
      <c r="C7050">
        <v>1918.2579000000001</v>
      </c>
      <c r="D7050" t="s">
        <v>2</v>
      </c>
    </row>
    <row r="7051" spans="1:4">
      <c r="A7051">
        <v>25478</v>
      </c>
      <c r="B7051">
        <v>1</v>
      </c>
      <c r="C7051">
        <v>1918.2579000000001</v>
      </c>
      <c r="D7051" t="s">
        <v>2</v>
      </c>
    </row>
    <row r="7052" spans="1:4">
      <c r="A7052">
        <v>17575</v>
      </c>
      <c r="B7052">
        <v>1</v>
      </c>
      <c r="C7052">
        <v>1918.2579000000001</v>
      </c>
      <c r="D7052" t="s">
        <v>2</v>
      </c>
    </row>
    <row r="7053" spans="1:4">
      <c r="A7053">
        <v>18646</v>
      </c>
      <c r="B7053">
        <v>1</v>
      </c>
      <c r="C7053">
        <v>1918.2579000000001</v>
      </c>
      <c r="D7053" t="s">
        <v>2</v>
      </c>
    </row>
    <row r="7054" spans="1:4">
      <c r="A7054">
        <v>17120</v>
      </c>
      <c r="B7054">
        <v>1</v>
      </c>
      <c r="C7054">
        <v>1918.2579000000001</v>
      </c>
      <c r="D7054" t="s">
        <v>2</v>
      </c>
    </row>
    <row r="7055" spans="1:4">
      <c r="A7055">
        <v>22616</v>
      </c>
      <c r="B7055">
        <v>1</v>
      </c>
      <c r="C7055">
        <v>1918.2579000000001</v>
      </c>
      <c r="D7055" t="s">
        <v>2</v>
      </c>
    </row>
    <row r="7056" spans="1:4">
      <c r="A7056">
        <v>17023</v>
      </c>
      <c r="B7056">
        <v>1</v>
      </c>
      <c r="C7056">
        <v>1918.2579000000001</v>
      </c>
      <c r="D7056" t="s">
        <v>2</v>
      </c>
    </row>
    <row r="7057" spans="1:4">
      <c r="A7057">
        <v>25321</v>
      </c>
      <c r="B7057">
        <v>1</v>
      </c>
      <c r="C7057">
        <v>1918.2579000000001</v>
      </c>
      <c r="D7057" t="s">
        <v>2</v>
      </c>
    </row>
    <row r="7058" spans="1:4">
      <c r="A7058">
        <v>17561</v>
      </c>
      <c r="B7058">
        <v>1</v>
      </c>
      <c r="C7058">
        <v>1918.2579000000001</v>
      </c>
      <c r="D7058" t="s">
        <v>2</v>
      </c>
    </row>
    <row r="7059" spans="1:4">
      <c r="A7059">
        <v>22470</v>
      </c>
      <c r="B7059">
        <v>1</v>
      </c>
      <c r="C7059">
        <v>1918.2579000000001</v>
      </c>
      <c r="D7059" t="s">
        <v>2</v>
      </c>
    </row>
    <row r="7060" spans="1:4">
      <c r="A7060">
        <v>21139</v>
      </c>
      <c r="B7060">
        <v>1</v>
      </c>
      <c r="C7060">
        <v>1918.2579000000001</v>
      </c>
      <c r="D7060" t="s">
        <v>2</v>
      </c>
    </row>
    <row r="7061" spans="1:4">
      <c r="A7061">
        <v>17621</v>
      </c>
      <c r="B7061">
        <v>1</v>
      </c>
      <c r="C7061">
        <v>1914.1473000000001</v>
      </c>
      <c r="D7061" t="s">
        <v>2</v>
      </c>
    </row>
    <row r="7062" spans="1:4">
      <c r="A7062">
        <v>17163</v>
      </c>
      <c r="B7062">
        <v>1</v>
      </c>
      <c r="C7062">
        <v>1914.1473000000001</v>
      </c>
      <c r="D7062" t="s">
        <v>2</v>
      </c>
    </row>
    <row r="7063" spans="1:4">
      <c r="A7063">
        <v>22467</v>
      </c>
      <c r="B7063">
        <v>1</v>
      </c>
      <c r="C7063">
        <v>1914.1473000000001</v>
      </c>
      <c r="D7063" t="s">
        <v>2</v>
      </c>
    </row>
    <row r="7064" spans="1:4">
      <c r="A7064">
        <v>26958</v>
      </c>
      <c r="B7064">
        <v>1</v>
      </c>
      <c r="C7064">
        <v>1914.1473000000001</v>
      </c>
      <c r="D7064" t="s">
        <v>2</v>
      </c>
    </row>
    <row r="7065" spans="1:4">
      <c r="A7065">
        <v>18562</v>
      </c>
      <c r="B7065">
        <v>1</v>
      </c>
      <c r="C7065">
        <v>1914.1473000000001</v>
      </c>
      <c r="D7065" t="s">
        <v>2</v>
      </c>
    </row>
    <row r="7066" spans="1:4">
      <c r="A7066">
        <v>18233</v>
      </c>
      <c r="B7066">
        <v>1</v>
      </c>
      <c r="C7066">
        <v>1914.1473000000001</v>
      </c>
      <c r="D7066" t="s">
        <v>2</v>
      </c>
    </row>
    <row r="7067" spans="1:4">
      <c r="A7067">
        <v>18568</v>
      </c>
      <c r="B7067">
        <v>1</v>
      </c>
      <c r="C7067">
        <v>1914.1473000000001</v>
      </c>
      <c r="D7067" t="s">
        <v>2</v>
      </c>
    </row>
    <row r="7068" spans="1:4">
      <c r="A7068">
        <v>22418</v>
      </c>
      <c r="B7068">
        <v>1</v>
      </c>
      <c r="C7068">
        <v>1914.1473000000001</v>
      </c>
      <c r="D7068" t="s">
        <v>2</v>
      </c>
    </row>
    <row r="7069" spans="1:4">
      <c r="A7069">
        <v>16797</v>
      </c>
      <c r="B7069">
        <v>1</v>
      </c>
      <c r="C7069">
        <v>1914.1473000000001</v>
      </c>
      <c r="D7069" t="s">
        <v>2</v>
      </c>
    </row>
    <row r="7070" spans="1:4">
      <c r="A7070">
        <v>26828</v>
      </c>
      <c r="B7070">
        <v>1</v>
      </c>
      <c r="C7070">
        <v>1914.1473000000001</v>
      </c>
      <c r="D7070" t="s">
        <v>2</v>
      </c>
    </row>
    <row r="7071" spans="1:4">
      <c r="A7071">
        <v>22526</v>
      </c>
      <c r="B7071">
        <v>1</v>
      </c>
      <c r="C7071">
        <v>1914.1473000000001</v>
      </c>
      <c r="D7071" t="s">
        <v>2</v>
      </c>
    </row>
    <row r="7072" spans="1:4">
      <c r="A7072">
        <v>24710</v>
      </c>
      <c r="B7072">
        <v>1</v>
      </c>
      <c r="C7072">
        <v>1914.1473000000001</v>
      </c>
      <c r="D7072" t="s">
        <v>2</v>
      </c>
    </row>
    <row r="7073" spans="1:4">
      <c r="A7073">
        <v>17445</v>
      </c>
      <c r="B7073">
        <v>1</v>
      </c>
      <c r="C7073">
        <v>1911.6169</v>
      </c>
      <c r="D7073" t="s">
        <v>2</v>
      </c>
    </row>
    <row r="7074" spans="1:4">
      <c r="A7074">
        <v>16889</v>
      </c>
      <c r="B7074">
        <v>1</v>
      </c>
      <c r="C7074">
        <v>1911.6169</v>
      </c>
      <c r="D7074" t="s">
        <v>2</v>
      </c>
    </row>
    <row r="7075" spans="1:4">
      <c r="A7075">
        <v>19002</v>
      </c>
      <c r="B7075">
        <v>1</v>
      </c>
      <c r="C7075">
        <v>1911.6169</v>
      </c>
      <c r="D7075" t="s">
        <v>2</v>
      </c>
    </row>
    <row r="7076" spans="1:4">
      <c r="A7076">
        <v>16886</v>
      </c>
      <c r="B7076">
        <v>1</v>
      </c>
      <c r="C7076">
        <v>1911.6169</v>
      </c>
      <c r="D7076" t="s">
        <v>2</v>
      </c>
    </row>
    <row r="7077" spans="1:4">
      <c r="A7077">
        <v>17871</v>
      </c>
      <c r="B7077">
        <v>1</v>
      </c>
      <c r="C7077">
        <v>1911.6169</v>
      </c>
      <c r="D7077" t="s">
        <v>2</v>
      </c>
    </row>
    <row r="7078" spans="1:4">
      <c r="A7078">
        <v>20709</v>
      </c>
      <c r="B7078">
        <v>1</v>
      </c>
      <c r="C7078">
        <v>1911.6169</v>
      </c>
      <c r="D7078" t="s">
        <v>2</v>
      </c>
    </row>
    <row r="7079" spans="1:4">
      <c r="A7079">
        <v>18227</v>
      </c>
      <c r="B7079">
        <v>1</v>
      </c>
      <c r="C7079">
        <v>1911.6169</v>
      </c>
      <c r="D7079" t="s">
        <v>2</v>
      </c>
    </row>
    <row r="7080" spans="1:4">
      <c r="A7080">
        <v>18616</v>
      </c>
      <c r="B7080">
        <v>1</v>
      </c>
      <c r="C7080">
        <v>1911.6169</v>
      </c>
      <c r="D7080" t="s">
        <v>2</v>
      </c>
    </row>
    <row r="7081" spans="1:4">
      <c r="A7081">
        <v>19120</v>
      </c>
      <c r="B7081">
        <v>1</v>
      </c>
      <c r="C7081">
        <v>1911.6169</v>
      </c>
      <c r="D7081" t="s">
        <v>2</v>
      </c>
    </row>
    <row r="7082" spans="1:4">
      <c r="A7082">
        <v>24210</v>
      </c>
      <c r="B7082">
        <v>1</v>
      </c>
      <c r="C7082">
        <v>1911.6169</v>
      </c>
      <c r="D7082" t="s">
        <v>2</v>
      </c>
    </row>
    <row r="7083" spans="1:4">
      <c r="A7083">
        <v>17372</v>
      </c>
      <c r="B7083">
        <v>1</v>
      </c>
      <c r="C7083">
        <v>1911.6169</v>
      </c>
      <c r="D7083" t="s">
        <v>2</v>
      </c>
    </row>
    <row r="7084" spans="1:4">
      <c r="A7084">
        <v>16974</v>
      </c>
      <c r="B7084">
        <v>1</v>
      </c>
      <c r="C7084">
        <v>1911.6169</v>
      </c>
      <c r="D7084" t="s">
        <v>2</v>
      </c>
    </row>
    <row r="7085" spans="1:4">
      <c r="A7085">
        <v>21265</v>
      </c>
      <c r="B7085">
        <v>1</v>
      </c>
      <c r="C7085">
        <v>1911.6169</v>
      </c>
      <c r="D7085" t="s">
        <v>2</v>
      </c>
    </row>
    <row r="7086" spans="1:4">
      <c r="A7086">
        <v>20684</v>
      </c>
      <c r="B7086">
        <v>1</v>
      </c>
      <c r="C7086">
        <v>1911.6169</v>
      </c>
      <c r="D7086" t="s">
        <v>2</v>
      </c>
    </row>
    <row r="7087" spans="1:4">
      <c r="A7087">
        <v>16791</v>
      </c>
      <c r="B7087">
        <v>1</v>
      </c>
      <c r="C7087">
        <v>1911.6169</v>
      </c>
      <c r="D7087" t="s">
        <v>2</v>
      </c>
    </row>
    <row r="7088" spans="1:4">
      <c r="A7088">
        <v>17269</v>
      </c>
      <c r="B7088">
        <v>1</v>
      </c>
      <c r="C7088">
        <v>1909.7384</v>
      </c>
      <c r="D7088" t="s">
        <v>2</v>
      </c>
    </row>
    <row r="7089" spans="1:4">
      <c r="A7089">
        <v>17142</v>
      </c>
      <c r="B7089">
        <v>1</v>
      </c>
      <c r="C7089">
        <v>1909.7384</v>
      </c>
      <c r="D7089" t="s">
        <v>2</v>
      </c>
    </row>
    <row r="7090" spans="1:4">
      <c r="A7090">
        <v>16807</v>
      </c>
      <c r="B7090">
        <v>1</v>
      </c>
      <c r="C7090">
        <v>1909.7384</v>
      </c>
      <c r="D7090" t="s">
        <v>2</v>
      </c>
    </row>
    <row r="7091" spans="1:4">
      <c r="A7091">
        <v>22635</v>
      </c>
      <c r="B7091">
        <v>1</v>
      </c>
      <c r="C7091">
        <v>1909.7384</v>
      </c>
      <c r="D7091" t="s">
        <v>2</v>
      </c>
    </row>
    <row r="7092" spans="1:4">
      <c r="A7092">
        <v>19109</v>
      </c>
      <c r="B7092">
        <v>1</v>
      </c>
      <c r="C7092">
        <v>1909.7384</v>
      </c>
      <c r="D7092" t="s">
        <v>2</v>
      </c>
    </row>
    <row r="7093" spans="1:4">
      <c r="A7093">
        <v>16879</v>
      </c>
      <c r="B7093">
        <v>1</v>
      </c>
      <c r="C7093">
        <v>1909.7384</v>
      </c>
      <c r="D7093" t="s">
        <v>2</v>
      </c>
    </row>
    <row r="7094" spans="1:4">
      <c r="A7094">
        <v>26829</v>
      </c>
      <c r="B7094">
        <v>1</v>
      </c>
      <c r="C7094">
        <v>1909.7384</v>
      </c>
      <c r="D7094" t="s">
        <v>2</v>
      </c>
    </row>
    <row r="7095" spans="1:4">
      <c r="A7095">
        <v>19156</v>
      </c>
      <c r="B7095">
        <v>1</v>
      </c>
      <c r="C7095">
        <v>1909.7384</v>
      </c>
      <c r="D7095" t="s">
        <v>2</v>
      </c>
    </row>
    <row r="7096" spans="1:4">
      <c r="A7096">
        <v>26867</v>
      </c>
      <c r="B7096">
        <v>1</v>
      </c>
      <c r="C7096">
        <v>1909.7384</v>
      </c>
      <c r="D7096" t="s">
        <v>2</v>
      </c>
    </row>
    <row r="7097" spans="1:4">
      <c r="A7097">
        <v>18798</v>
      </c>
      <c r="B7097">
        <v>1</v>
      </c>
      <c r="C7097">
        <v>1909.7384</v>
      </c>
      <c r="D7097" t="s">
        <v>2</v>
      </c>
    </row>
    <row r="7098" spans="1:4">
      <c r="A7098">
        <v>17358</v>
      </c>
      <c r="B7098">
        <v>1</v>
      </c>
      <c r="C7098">
        <v>1909.7384</v>
      </c>
      <c r="D7098" t="s">
        <v>2</v>
      </c>
    </row>
    <row r="7099" spans="1:4">
      <c r="A7099">
        <v>22456</v>
      </c>
      <c r="B7099">
        <v>1</v>
      </c>
      <c r="C7099">
        <v>1909.7384</v>
      </c>
      <c r="D7099" t="s">
        <v>2</v>
      </c>
    </row>
    <row r="7100" spans="1:4">
      <c r="A7100">
        <v>21271</v>
      </c>
      <c r="B7100">
        <v>1</v>
      </c>
      <c r="C7100">
        <v>1909.7384</v>
      </c>
      <c r="D7100" t="s">
        <v>2</v>
      </c>
    </row>
    <row r="7101" spans="1:4">
      <c r="A7101">
        <v>18409</v>
      </c>
      <c r="B7101">
        <v>1</v>
      </c>
      <c r="C7101">
        <v>1909.7384</v>
      </c>
      <c r="D7101" t="s">
        <v>2</v>
      </c>
    </row>
    <row r="7102" spans="1:4">
      <c r="A7102">
        <v>18790</v>
      </c>
      <c r="B7102">
        <v>1</v>
      </c>
      <c r="C7102">
        <v>1909.7384</v>
      </c>
      <c r="D7102" t="s">
        <v>2</v>
      </c>
    </row>
    <row r="7103" spans="1:4">
      <c r="A7103">
        <v>16804</v>
      </c>
      <c r="B7103">
        <v>1</v>
      </c>
      <c r="C7103">
        <v>1909.7384</v>
      </c>
      <c r="D7103" t="s">
        <v>2</v>
      </c>
    </row>
    <row r="7104" spans="1:4">
      <c r="A7104">
        <v>25305</v>
      </c>
      <c r="B7104">
        <v>1</v>
      </c>
      <c r="C7104">
        <v>1907.2079000000001</v>
      </c>
      <c r="D7104" t="s">
        <v>2</v>
      </c>
    </row>
    <row r="7105" spans="1:4">
      <c r="A7105">
        <v>26390</v>
      </c>
      <c r="B7105">
        <v>1</v>
      </c>
      <c r="C7105">
        <v>1907.2079000000001</v>
      </c>
      <c r="D7105" t="s">
        <v>2</v>
      </c>
    </row>
    <row r="7106" spans="1:4">
      <c r="A7106">
        <v>18226</v>
      </c>
      <c r="B7106">
        <v>1</v>
      </c>
      <c r="C7106">
        <v>1907.2079000000001</v>
      </c>
      <c r="D7106" t="s">
        <v>2</v>
      </c>
    </row>
    <row r="7107" spans="1:4">
      <c r="A7107">
        <v>22396</v>
      </c>
      <c r="B7107">
        <v>1</v>
      </c>
      <c r="C7107">
        <v>1907.2079000000001</v>
      </c>
      <c r="D7107" t="s">
        <v>2</v>
      </c>
    </row>
    <row r="7108" spans="1:4">
      <c r="A7108">
        <v>18120</v>
      </c>
      <c r="B7108">
        <v>1</v>
      </c>
      <c r="C7108">
        <v>1907.2079000000001</v>
      </c>
      <c r="D7108" t="s">
        <v>2</v>
      </c>
    </row>
    <row r="7109" spans="1:4">
      <c r="A7109">
        <v>18369</v>
      </c>
      <c r="B7109">
        <v>1</v>
      </c>
      <c r="C7109">
        <v>1907.2079000000001</v>
      </c>
      <c r="D7109" t="s">
        <v>2</v>
      </c>
    </row>
    <row r="7110" spans="1:4">
      <c r="A7110">
        <v>17480</v>
      </c>
      <c r="B7110">
        <v>1</v>
      </c>
      <c r="C7110">
        <v>1907.2079000000001</v>
      </c>
      <c r="D7110" t="s">
        <v>2</v>
      </c>
    </row>
    <row r="7111" spans="1:4">
      <c r="A7111">
        <v>17271</v>
      </c>
      <c r="B7111">
        <v>1</v>
      </c>
      <c r="C7111">
        <v>1907.2079000000001</v>
      </c>
      <c r="D7111" t="s">
        <v>2</v>
      </c>
    </row>
    <row r="7112" spans="1:4">
      <c r="A7112">
        <v>18545</v>
      </c>
      <c r="B7112">
        <v>1</v>
      </c>
      <c r="C7112">
        <v>1907.2079000000001</v>
      </c>
      <c r="D7112" t="s">
        <v>2</v>
      </c>
    </row>
    <row r="7113" spans="1:4">
      <c r="A7113">
        <v>17609</v>
      </c>
      <c r="B7113">
        <v>1</v>
      </c>
      <c r="C7113">
        <v>1907.2079000000001</v>
      </c>
      <c r="D7113" t="s">
        <v>2</v>
      </c>
    </row>
    <row r="7114" spans="1:4">
      <c r="A7114">
        <v>18914</v>
      </c>
      <c r="B7114">
        <v>1</v>
      </c>
      <c r="C7114">
        <v>1907.2079000000001</v>
      </c>
      <c r="D7114" t="s">
        <v>2</v>
      </c>
    </row>
    <row r="7115" spans="1:4">
      <c r="A7115">
        <v>18056</v>
      </c>
      <c r="B7115">
        <v>1</v>
      </c>
      <c r="C7115">
        <v>1907.2079000000001</v>
      </c>
      <c r="D7115" t="s">
        <v>2</v>
      </c>
    </row>
    <row r="7116" spans="1:4">
      <c r="A7116">
        <v>21268</v>
      </c>
      <c r="B7116">
        <v>1</v>
      </c>
      <c r="C7116">
        <v>1907.2079000000001</v>
      </c>
      <c r="D7116" t="s">
        <v>2</v>
      </c>
    </row>
    <row r="7117" spans="1:4">
      <c r="A7117">
        <v>19131</v>
      </c>
      <c r="B7117">
        <v>1</v>
      </c>
      <c r="C7117">
        <v>1906.6554000000001</v>
      </c>
      <c r="D7117" t="s">
        <v>2</v>
      </c>
    </row>
    <row r="7118" spans="1:4">
      <c r="A7118">
        <v>17405</v>
      </c>
      <c r="B7118">
        <v>1</v>
      </c>
      <c r="C7118">
        <v>1906.6554000000001</v>
      </c>
      <c r="D7118" t="s">
        <v>2</v>
      </c>
    </row>
    <row r="7119" spans="1:4">
      <c r="A7119">
        <v>18362</v>
      </c>
      <c r="B7119">
        <v>1</v>
      </c>
      <c r="C7119">
        <v>1906.3570999999999</v>
      </c>
      <c r="D7119" t="s">
        <v>2</v>
      </c>
    </row>
    <row r="7120" spans="1:4">
      <c r="A7120">
        <v>17597</v>
      </c>
      <c r="B7120">
        <v>1</v>
      </c>
      <c r="C7120">
        <v>1904.9757999999999</v>
      </c>
      <c r="D7120" t="s">
        <v>2</v>
      </c>
    </row>
    <row r="7121" spans="1:4">
      <c r="A7121">
        <v>18670</v>
      </c>
      <c r="B7121">
        <v>1</v>
      </c>
      <c r="C7121">
        <v>1904.9757999999999</v>
      </c>
      <c r="D7121" t="s">
        <v>2</v>
      </c>
    </row>
    <row r="7122" spans="1:4">
      <c r="A7122">
        <v>18086</v>
      </c>
      <c r="B7122">
        <v>1</v>
      </c>
      <c r="C7122">
        <v>1904.9757999999999</v>
      </c>
      <c r="D7122" t="s">
        <v>2</v>
      </c>
    </row>
    <row r="7123" spans="1:4">
      <c r="A7123">
        <v>29840</v>
      </c>
      <c r="B7123">
        <v>3</v>
      </c>
      <c r="C7123">
        <v>1902.4439</v>
      </c>
      <c r="D7123" t="s">
        <v>2</v>
      </c>
    </row>
    <row r="7124" spans="1:4">
      <c r="A7124">
        <v>17497</v>
      </c>
      <c r="B7124">
        <v>1</v>
      </c>
      <c r="C7124">
        <v>1897.5723</v>
      </c>
      <c r="D7124" t="s">
        <v>2</v>
      </c>
    </row>
    <row r="7125" spans="1:4">
      <c r="A7125">
        <v>25323</v>
      </c>
      <c r="B7125">
        <v>1</v>
      </c>
      <c r="C7125">
        <v>1895.0418999999999</v>
      </c>
      <c r="D7125" t="s">
        <v>2</v>
      </c>
    </row>
    <row r="7126" spans="1:4">
      <c r="A7126">
        <v>17660</v>
      </c>
      <c r="B7126">
        <v>1</v>
      </c>
      <c r="C7126">
        <v>1895.0418999999999</v>
      </c>
      <c r="D7126" t="s">
        <v>2</v>
      </c>
    </row>
    <row r="7127" spans="1:4">
      <c r="A7127">
        <v>18608</v>
      </c>
      <c r="B7127">
        <v>1</v>
      </c>
      <c r="C7127">
        <v>1895.0418999999999</v>
      </c>
      <c r="D7127" t="s">
        <v>2</v>
      </c>
    </row>
    <row r="7128" spans="1:4">
      <c r="A7128">
        <v>20666</v>
      </c>
      <c r="B7128">
        <v>1</v>
      </c>
      <c r="C7128">
        <v>1895.0418999999999</v>
      </c>
      <c r="D7128" t="s">
        <v>2</v>
      </c>
    </row>
    <row r="7129" spans="1:4">
      <c r="A7129">
        <v>16896</v>
      </c>
      <c r="B7129">
        <v>1</v>
      </c>
      <c r="C7129">
        <v>1895.0418999999999</v>
      </c>
      <c r="D7129" t="s">
        <v>2</v>
      </c>
    </row>
    <row r="7130" spans="1:4">
      <c r="A7130">
        <v>17020</v>
      </c>
      <c r="B7130">
        <v>1</v>
      </c>
      <c r="C7130">
        <v>1895.0418999999999</v>
      </c>
      <c r="D7130" t="s">
        <v>2</v>
      </c>
    </row>
    <row r="7131" spans="1:4">
      <c r="A7131">
        <v>18059</v>
      </c>
      <c r="B7131">
        <v>1</v>
      </c>
      <c r="C7131">
        <v>1895.0418999999999</v>
      </c>
      <c r="D7131" t="s">
        <v>2</v>
      </c>
    </row>
    <row r="7132" spans="1:4">
      <c r="A7132">
        <v>17272</v>
      </c>
      <c r="B7132">
        <v>1</v>
      </c>
      <c r="C7132">
        <v>1895.0418999999999</v>
      </c>
      <c r="D7132" t="s">
        <v>2</v>
      </c>
    </row>
    <row r="7133" spans="1:4">
      <c r="A7133">
        <v>18564</v>
      </c>
      <c r="B7133">
        <v>1</v>
      </c>
      <c r="C7133">
        <v>1895.0418999999999</v>
      </c>
      <c r="D7133" t="s">
        <v>2</v>
      </c>
    </row>
    <row r="7134" spans="1:4">
      <c r="A7134">
        <v>22637</v>
      </c>
      <c r="B7134">
        <v>1</v>
      </c>
      <c r="C7134">
        <v>1895.0418999999999</v>
      </c>
      <c r="D7134" t="s">
        <v>2</v>
      </c>
    </row>
    <row r="7135" spans="1:4">
      <c r="A7135">
        <v>17568</v>
      </c>
      <c r="B7135">
        <v>1</v>
      </c>
      <c r="C7135">
        <v>1895.0418999999999</v>
      </c>
      <c r="D7135" t="s">
        <v>2</v>
      </c>
    </row>
    <row r="7136" spans="1:4">
      <c r="A7136">
        <v>26854</v>
      </c>
      <c r="B7136">
        <v>1</v>
      </c>
      <c r="C7136">
        <v>1895.0418999999999</v>
      </c>
      <c r="D7136" t="s">
        <v>2</v>
      </c>
    </row>
    <row r="7137" spans="1:4">
      <c r="A7137">
        <v>27305</v>
      </c>
      <c r="B7137">
        <v>1</v>
      </c>
      <c r="C7137">
        <v>1895.0418999999999</v>
      </c>
      <c r="D7137" t="s">
        <v>2</v>
      </c>
    </row>
    <row r="7138" spans="1:4">
      <c r="A7138">
        <v>17404</v>
      </c>
      <c r="B7138">
        <v>1</v>
      </c>
      <c r="C7138">
        <v>1889.5279</v>
      </c>
      <c r="D7138" t="s">
        <v>2</v>
      </c>
    </row>
    <row r="7139" spans="1:4">
      <c r="A7139">
        <v>17567</v>
      </c>
      <c r="B7139">
        <v>1</v>
      </c>
      <c r="C7139">
        <v>1889.5279</v>
      </c>
      <c r="D7139" t="s">
        <v>2</v>
      </c>
    </row>
    <row r="7140" spans="1:4">
      <c r="A7140">
        <v>24208</v>
      </c>
      <c r="B7140">
        <v>1</v>
      </c>
      <c r="C7140">
        <v>1889.5279</v>
      </c>
      <c r="D7140" t="s">
        <v>2</v>
      </c>
    </row>
    <row r="7141" spans="1:4">
      <c r="A7141">
        <v>23939</v>
      </c>
      <c r="B7141">
        <v>1</v>
      </c>
      <c r="C7141">
        <v>1889.5279</v>
      </c>
      <c r="D7141" t="s">
        <v>2</v>
      </c>
    </row>
    <row r="7142" spans="1:4">
      <c r="A7142">
        <v>17659</v>
      </c>
      <c r="B7142">
        <v>1</v>
      </c>
      <c r="C7142">
        <v>1889.5279</v>
      </c>
      <c r="D7142" t="s">
        <v>2</v>
      </c>
    </row>
    <row r="7143" spans="1:4">
      <c r="A7143">
        <v>22442</v>
      </c>
      <c r="B7143">
        <v>1</v>
      </c>
      <c r="C7143">
        <v>1889.5279</v>
      </c>
      <c r="D7143" t="s">
        <v>2</v>
      </c>
    </row>
    <row r="7144" spans="1:4">
      <c r="A7144">
        <v>22594</v>
      </c>
      <c r="B7144">
        <v>1</v>
      </c>
      <c r="C7144">
        <v>1889.5279</v>
      </c>
      <c r="D7144" t="s">
        <v>2</v>
      </c>
    </row>
    <row r="7145" spans="1:4">
      <c r="A7145">
        <v>26227</v>
      </c>
      <c r="B7145">
        <v>1</v>
      </c>
      <c r="C7145">
        <v>1889.5279</v>
      </c>
      <c r="D7145" t="s">
        <v>2</v>
      </c>
    </row>
    <row r="7146" spans="1:4">
      <c r="A7146">
        <v>17574</v>
      </c>
      <c r="B7146">
        <v>1</v>
      </c>
      <c r="C7146">
        <v>1889.5279</v>
      </c>
      <c r="D7146" t="s">
        <v>2</v>
      </c>
    </row>
    <row r="7147" spans="1:4">
      <c r="A7147">
        <v>22451</v>
      </c>
      <c r="B7147">
        <v>1</v>
      </c>
      <c r="C7147">
        <v>1889.5279</v>
      </c>
      <c r="D7147" t="s">
        <v>2</v>
      </c>
    </row>
    <row r="7148" spans="1:4">
      <c r="A7148">
        <v>18438</v>
      </c>
      <c r="B7148">
        <v>1</v>
      </c>
      <c r="C7148">
        <v>1889.5279</v>
      </c>
      <c r="D7148" t="s">
        <v>2</v>
      </c>
    </row>
    <row r="7149" spans="1:4">
      <c r="A7149">
        <v>18551</v>
      </c>
      <c r="B7149">
        <v>1</v>
      </c>
      <c r="C7149">
        <v>1889.5279</v>
      </c>
      <c r="D7149" t="s">
        <v>2</v>
      </c>
    </row>
    <row r="7150" spans="1:4">
      <c r="A7150">
        <v>16977</v>
      </c>
      <c r="B7150">
        <v>1</v>
      </c>
      <c r="C7150">
        <v>1889.5279</v>
      </c>
      <c r="D7150" t="s">
        <v>2</v>
      </c>
    </row>
    <row r="7151" spans="1:4">
      <c r="A7151">
        <v>18228</v>
      </c>
      <c r="B7151">
        <v>1</v>
      </c>
      <c r="C7151">
        <v>1889.5279</v>
      </c>
      <c r="D7151" t="s">
        <v>2</v>
      </c>
    </row>
    <row r="7152" spans="1:4">
      <c r="A7152">
        <v>17025</v>
      </c>
      <c r="B7152">
        <v>1</v>
      </c>
      <c r="C7152">
        <v>1889.5279</v>
      </c>
      <c r="D7152" t="s">
        <v>2</v>
      </c>
    </row>
    <row r="7153" spans="1:4">
      <c r="A7153">
        <v>17661</v>
      </c>
      <c r="B7153">
        <v>1</v>
      </c>
      <c r="C7153">
        <v>1889.5279</v>
      </c>
      <c r="D7153" t="s">
        <v>2</v>
      </c>
    </row>
    <row r="7154" spans="1:4">
      <c r="A7154">
        <v>24116</v>
      </c>
      <c r="B7154">
        <v>1</v>
      </c>
      <c r="C7154">
        <v>1879.5940000000001</v>
      </c>
      <c r="D7154" t="s">
        <v>2</v>
      </c>
    </row>
    <row r="7155" spans="1:4">
      <c r="A7155">
        <v>22427</v>
      </c>
      <c r="B7155">
        <v>1</v>
      </c>
      <c r="C7155">
        <v>1879.5940000000001</v>
      </c>
      <c r="D7155" t="s">
        <v>2</v>
      </c>
    </row>
    <row r="7156" spans="1:4">
      <c r="A7156">
        <v>16799</v>
      </c>
      <c r="B7156">
        <v>1</v>
      </c>
      <c r="C7156">
        <v>1879.5940000000001</v>
      </c>
      <c r="D7156" t="s">
        <v>2</v>
      </c>
    </row>
    <row r="7157" spans="1:4">
      <c r="A7157">
        <v>18439</v>
      </c>
      <c r="B7157">
        <v>1</v>
      </c>
      <c r="C7157">
        <v>1879.5940000000001</v>
      </c>
      <c r="D7157" t="s">
        <v>2</v>
      </c>
    </row>
    <row r="7158" spans="1:4">
      <c r="A7158">
        <v>18553</v>
      </c>
      <c r="B7158">
        <v>1</v>
      </c>
      <c r="C7158">
        <v>1879.5940000000001</v>
      </c>
      <c r="D7158" t="s">
        <v>2</v>
      </c>
    </row>
    <row r="7159" spans="1:4">
      <c r="A7159">
        <v>18679</v>
      </c>
      <c r="B7159">
        <v>1</v>
      </c>
      <c r="C7159">
        <v>1879.5940000000001</v>
      </c>
      <c r="D7159" t="s">
        <v>2</v>
      </c>
    </row>
    <row r="7160" spans="1:4">
      <c r="A7160">
        <v>18556</v>
      </c>
      <c r="B7160">
        <v>1</v>
      </c>
      <c r="C7160">
        <v>1879.5940000000001</v>
      </c>
      <c r="D7160" t="s">
        <v>2</v>
      </c>
    </row>
    <row r="7161" spans="1:4">
      <c r="A7161">
        <v>16956</v>
      </c>
      <c r="B7161">
        <v>1</v>
      </c>
      <c r="C7161">
        <v>1879.5940000000001</v>
      </c>
      <c r="D7161" t="s">
        <v>2</v>
      </c>
    </row>
    <row r="7162" spans="1:4">
      <c r="A7162">
        <v>19157</v>
      </c>
      <c r="B7162">
        <v>1</v>
      </c>
      <c r="C7162">
        <v>1879.5940000000001</v>
      </c>
      <c r="D7162" t="s">
        <v>2</v>
      </c>
    </row>
    <row r="7163" spans="1:4">
      <c r="A7163">
        <v>17620</v>
      </c>
      <c r="B7163">
        <v>1</v>
      </c>
      <c r="C7163">
        <v>1879.5940000000001</v>
      </c>
      <c r="D7163" t="s">
        <v>2</v>
      </c>
    </row>
    <row r="7164" spans="1:4">
      <c r="A7164">
        <v>17477</v>
      </c>
      <c r="B7164">
        <v>1</v>
      </c>
      <c r="C7164">
        <v>1879.5940000000001</v>
      </c>
      <c r="D7164" t="s">
        <v>2</v>
      </c>
    </row>
    <row r="7165" spans="1:4">
      <c r="A7165">
        <v>22618</v>
      </c>
      <c r="B7165">
        <v>1</v>
      </c>
      <c r="C7165">
        <v>1879.5940000000001</v>
      </c>
      <c r="D7165" t="s">
        <v>2</v>
      </c>
    </row>
    <row r="7166" spans="1:4">
      <c r="A7166">
        <v>21679</v>
      </c>
      <c r="B7166">
        <v>1</v>
      </c>
      <c r="C7166">
        <v>1879.5940000000001</v>
      </c>
      <c r="D7166" t="s">
        <v>2</v>
      </c>
    </row>
    <row r="7167" spans="1:4">
      <c r="A7167">
        <v>18370</v>
      </c>
      <c r="B7167">
        <v>1</v>
      </c>
      <c r="C7167">
        <v>1879.5940000000001</v>
      </c>
      <c r="D7167" t="s">
        <v>2</v>
      </c>
    </row>
    <row r="7168" spans="1:4">
      <c r="A7168">
        <v>18567</v>
      </c>
      <c r="B7168">
        <v>1</v>
      </c>
      <c r="C7168">
        <v>1879.5940000000001</v>
      </c>
      <c r="D7168" t="s">
        <v>2</v>
      </c>
    </row>
    <row r="7169" spans="1:4">
      <c r="A7169">
        <v>22566</v>
      </c>
      <c r="B7169">
        <v>1</v>
      </c>
      <c r="C7169">
        <v>1879.5940000000001</v>
      </c>
      <c r="D7169" t="s">
        <v>2</v>
      </c>
    </row>
    <row r="7170" spans="1:4">
      <c r="A7170">
        <v>18639</v>
      </c>
      <c r="B7170">
        <v>1</v>
      </c>
      <c r="C7170">
        <v>1879.5940000000001</v>
      </c>
      <c r="D7170" t="s">
        <v>2</v>
      </c>
    </row>
    <row r="7171" spans="1:4">
      <c r="A7171">
        <v>18079</v>
      </c>
      <c r="B7171">
        <v>1</v>
      </c>
      <c r="C7171">
        <v>1879.5940000000001</v>
      </c>
      <c r="D7171" t="s">
        <v>2</v>
      </c>
    </row>
    <row r="7172" spans="1:4">
      <c r="A7172">
        <v>22636</v>
      </c>
      <c r="B7172">
        <v>1</v>
      </c>
      <c r="C7172">
        <v>1879.5940000000001</v>
      </c>
      <c r="D7172" t="s">
        <v>2</v>
      </c>
    </row>
    <row r="7173" spans="1:4">
      <c r="A7173">
        <v>22599</v>
      </c>
      <c r="B7173">
        <v>1</v>
      </c>
      <c r="C7173">
        <v>1879.5940000000001</v>
      </c>
      <c r="D7173" t="s">
        <v>2</v>
      </c>
    </row>
    <row r="7174" spans="1:4">
      <c r="A7174">
        <v>17870</v>
      </c>
      <c r="B7174">
        <v>1</v>
      </c>
      <c r="C7174">
        <v>1879.5940000000001</v>
      </c>
      <c r="D7174" t="s">
        <v>2</v>
      </c>
    </row>
    <row r="7175" spans="1:4">
      <c r="A7175">
        <v>16811</v>
      </c>
      <c r="B7175">
        <v>1</v>
      </c>
      <c r="C7175">
        <v>1879.5940000000001</v>
      </c>
      <c r="D7175" t="s">
        <v>2</v>
      </c>
    </row>
    <row r="7176" spans="1:4">
      <c r="A7176">
        <v>18866</v>
      </c>
      <c r="B7176">
        <v>1</v>
      </c>
      <c r="C7176">
        <v>1879.5940000000001</v>
      </c>
      <c r="D7176" t="s">
        <v>2</v>
      </c>
    </row>
    <row r="7177" spans="1:4">
      <c r="A7177">
        <v>17858</v>
      </c>
      <c r="B7177">
        <v>1</v>
      </c>
      <c r="C7177">
        <v>1879.5940000000001</v>
      </c>
      <c r="D7177" t="s">
        <v>2</v>
      </c>
    </row>
    <row r="7178" spans="1:4">
      <c r="A7178">
        <v>18645</v>
      </c>
      <c r="B7178">
        <v>1</v>
      </c>
      <c r="C7178">
        <v>1879.5940000000001</v>
      </c>
      <c r="D7178" t="s">
        <v>2</v>
      </c>
    </row>
    <row r="7179" spans="1:4">
      <c r="A7179">
        <v>22321</v>
      </c>
      <c r="B7179">
        <v>1</v>
      </c>
      <c r="C7179">
        <v>1879.5940000000001</v>
      </c>
      <c r="D7179" t="s">
        <v>2</v>
      </c>
    </row>
    <row r="7180" spans="1:4">
      <c r="A7180">
        <v>26228</v>
      </c>
      <c r="B7180">
        <v>1</v>
      </c>
      <c r="C7180">
        <v>1879.5940000000001</v>
      </c>
      <c r="D7180" t="s">
        <v>2</v>
      </c>
    </row>
    <row r="7181" spans="1:4">
      <c r="A7181">
        <v>26855</v>
      </c>
      <c r="B7181">
        <v>1</v>
      </c>
      <c r="C7181">
        <v>1879.5940000000001</v>
      </c>
      <c r="D7181" t="s">
        <v>2</v>
      </c>
    </row>
    <row r="7182" spans="1:4">
      <c r="A7182">
        <v>17263</v>
      </c>
      <c r="B7182">
        <v>1</v>
      </c>
      <c r="C7182">
        <v>1879.5940000000001</v>
      </c>
      <c r="D7182" t="s">
        <v>2</v>
      </c>
    </row>
    <row r="7183" spans="1:4">
      <c r="A7183">
        <v>17041</v>
      </c>
      <c r="B7183">
        <v>1</v>
      </c>
      <c r="C7183">
        <v>1879.5940000000001</v>
      </c>
      <c r="D7183" t="s">
        <v>2</v>
      </c>
    </row>
    <row r="7184" spans="1:4">
      <c r="A7184">
        <v>13065</v>
      </c>
      <c r="B7184">
        <v>1</v>
      </c>
      <c r="C7184">
        <v>1879.5940000000001</v>
      </c>
      <c r="D7184" t="s">
        <v>2</v>
      </c>
    </row>
    <row r="7185" spans="1:4">
      <c r="A7185">
        <v>18598</v>
      </c>
      <c r="B7185">
        <v>1</v>
      </c>
      <c r="C7185">
        <v>1879.5940000000001</v>
      </c>
      <c r="D7185" t="s">
        <v>2</v>
      </c>
    </row>
    <row r="7186" spans="1:4">
      <c r="A7186">
        <v>18363</v>
      </c>
      <c r="B7186">
        <v>1</v>
      </c>
      <c r="C7186">
        <v>1879.5940000000001</v>
      </c>
      <c r="D7186" t="s">
        <v>2</v>
      </c>
    </row>
    <row r="7187" spans="1:4">
      <c r="A7187">
        <v>17608</v>
      </c>
      <c r="B7187">
        <v>1</v>
      </c>
      <c r="C7187">
        <v>1879.5940000000001</v>
      </c>
      <c r="D7187" t="s">
        <v>2</v>
      </c>
    </row>
    <row r="7188" spans="1:4">
      <c r="A7188">
        <v>17147</v>
      </c>
      <c r="B7188">
        <v>1</v>
      </c>
      <c r="C7188">
        <v>1879.5940000000001</v>
      </c>
      <c r="D7188" t="s">
        <v>2</v>
      </c>
    </row>
    <row r="7189" spans="1:4">
      <c r="A7189">
        <v>18229</v>
      </c>
      <c r="B7189">
        <v>1</v>
      </c>
      <c r="C7189">
        <v>1879.5940000000001</v>
      </c>
      <c r="D7189" t="s">
        <v>2</v>
      </c>
    </row>
    <row r="7190" spans="1:4">
      <c r="A7190">
        <v>18060</v>
      </c>
      <c r="B7190">
        <v>1</v>
      </c>
      <c r="C7190">
        <v>1879.5940000000001</v>
      </c>
      <c r="D7190" t="s">
        <v>2</v>
      </c>
    </row>
    <row r="7191" spans="1:4">
      <c r="A7191">
        <v>17476</v>
      </c>
      <c r="B7191">
        <v>1</v>
      </c>
      <c r="C7191">
        <v>1879.5940000000001</v>
      </c>
      <c r="D7191" t="s">
        <v>2</v>
      </c>
    </row>
    <row r="7192" spans="1:4">
      <c r="A7192">
        <v>17021</v>
      </c>
      <c r="B7192">
        <v>1</v>
      </c>
      <c r="C7192">
        <v>1879.5940000000001</v>
      </c>
      <c r="D7192" t="s">
        <v>2</v>
      </c>
    </row>
    <row r="7193" spans="1:4">
      <c r="A7193">
        <v>17614</v>
      </c>
      <c r="B7193">
        <v>1</v>
      </c>
      <c r="C7193">
        <v>1879.5940000000001</v>
      </c>
      <c r="D7193" t="s">
        <v>2</v>
      </c>
    </row>
    <row r="7194" spans="1:4">
      <c r="A7194">
        <v>25497</v>
      </c>
      <c r="B7194">
        <v>1</v>
      </c>
      <c r="C7194">
        <v>1879.5940000000001</v>
      </c>
      <c r="D7194" t="s">
        <v>2</v>
      </c>
    </row>
    <row r="7195" spans="1:4">
      <c r="A7195">
        <v>17030</v>
      </c>
      <c r="B7195">
        <v>1</v>
      </c>
      <c r="C7195">
        <v>1879.5940000000001</v>
      </c>
      <c r="D7195" t="s">
        <v>2</v>
      </c>
    </row>
    <row r="7196" spans="1:4">
      <c r="A7196">
        <v>19108</v>
      </c>
      <c r="B7196">
        <v>1</v>
      </c>
      <c r="C7196">
        <v>1879.5940000000001</v>
      </c>
      <c r="D7196" t="s">
        <v>2</v>
      </c>
    </row>
    <row r="7197" spans="1:4">
      <c r="A7197">
        <v>17548</v>
      </c>
      <c r="B7197">
        <v>1</v>
      </c>
      <c r="C7197">
        <v>1879.5940000000001</v>
      </c>
      <c r="D7197" t="s">
        <v>2</v>
      </c>
    </row>
    <row r="7198" spans="1:4">
      <c r="A7198">
        <v>19133</v>
      </c>
      <c r="B7198">
        <v>1</v>
      </c>
      <c r="C7198">
        <v>1879.5940000000001</v>
      </c>
      <c r="D7198" t="s">
        <v>2</v>
      </c>
    </row>
    <row r="7199" spans="1:4">
      <c r="A7199">
        <v>16763</v>
      </c>
      <c r="B7199">
        <v>1</v>
      </c>
      <c r="C7199">
        <v>1879.5940000000001</v>
      </c>
      <c r="D7199" t="s">
        <v>2</v>
      </c>
    </row>
    <row r="7200" spans="1:4">
      <c r="A7200">
        <v>22468</v>
      </c>
      <c r="B7200">
        <v>1</v>
      </c>
      <c r="C7200">
        <v>1879.5940000000001</v>
      </c>
      <c r="D7200" t="s">
        <v>2</v>
      </c>
    </row>
    <row r="7201" spans="1:4">
      <c r="A7201">
        <v>18057</v>
      </c>
      <c r="B7201">
        <v>1</v>
      </c>
      <c r="C7201">
        <v>1879.5940000000001</v>
      </c>
      <c r="D7201" t="s">
        <v>2</v>
      </c>
    </row>
    <row r="7202" spans="1:4">
      <c r="A7202">
        <v>16920</v>
      </c>
      <c r="B7202">
        <v>1</v>
      </c>
      <c r="C7202">
        <v>1879.5940000000001</v>
      </c>
      <c r="D7202" t="s">
        <v>2</v>
      </c>
    </row>
    <row r="7203" spans="1:4">
      <c r="A7203">
        <v>24039</v>
      </c>
      <c r="B7203">
        <v>1</v>
      </c>
      <c r="C7203">
        <v>1879.5940000000001</v>
      </c>
      <c r="D7203" t="s">
        <v>2</v>
      </c>
    </row>
    <row r="7204" spans="1:4">
      <c r="A7204">
        <v>17690</v>
      </c>
      <c r="B7204">
        <v>1</v>
      </c>
      <c r="C7204">
        <v>1879.5940000000001</v>
      </c>
      <c r="D7204" t="s">
        <v>2</v>
      </c>
    </row>
    <row r="7205" spans="1:4">
      <c r="A7205">
        <v>22439</v>
      </c>
      <c r="B7205">
        <v>1</v>
      </c>
      <c r="C7205">
        <v>1879.5940000000001</v>
      </c>
      <c r="D7205" t="s">
        <v>2</v>
      </c>
    </row>
    <row r="7206" spans="1:4">
      <c r="A7206">
        <v>15489</v>
      </c>
      <c r="B7206">
        <v>2</v>
      </c>
      <c r="C7206">
        <v>1862.4223</v>
      </c>
      <c r="D7206" t="s">
        <v>2</v>
      </c>
    </row>
    <row r="7207" spans="1:4">
      <c r="A7207">
        <v>15284</v>
      </c>
      <c r="B7207">
        <v>2</v>
      </c>
      <c r="C7207">
        <v>1860.7427</v>
      </c>
      <c r="D7207" t="s">
        <v>2</v>
      </c>
    </row>
    <row r="7208" spans="1:4">
      <c r="A7208">
        <v>19192</v>
      </c>
      <c r="B7208">
        <v>2</v>
      </c>
      <c r="C7208">
        <v>1859.0603000000001</v>
      </c>
      <c r="D7208" t="s">
        <v>2</v>
      </c>
    </row>
    <row r="7209" spans="1:4">
      <c r="A7209">
        <v>15287</v>
      </c>
      <c r="B7209">
        <v>2</v>
      </c>
      <c r="C7209">
        <v>1858.0023000000001</v>
      </c>
      <c r="D7209" t="s">
        <v>2</v>
      </c>
    </row>
    <row r="7210" spans="1:4">
      <c r="A7210">
        <v>15290</v>
      </c>
      <c r="B7210">
        <v>2</v>
      </c>
      <c r="C7210">
        <v>1852.4884</v>
      </c>
      <c r="D7210" t="s">
        <v>2</v>
      </c>
    </row>
    <row r="7211" spans="1:4">
      <c r="A7211">
        <v>15528</v>
      </c>
      <c r="B7211">
        <v>2</v>
      </c>
      <c r="C7211">
        <v>1852.4884</v>
      </c>
      <c r="D7211" t="s">
        <v>2</v>
      </c>
    </row>
    <row r="7212" spans="1:4">
      <c r="A7212">
        <v>15474</v>
      </c>
      <c r="B7212">
        <v>2</v>
      </c>
      <c r="C7212">
        <v>1852.4884</v>
      </c>
      <c r="D7212" t="s">
        <v>2</v>
      </c>
    </row>
    <row r="7213" spans="1:4">
      <c r="A7213">
        <v>14022</v>
      </c>
      <c r="B7213">
        <v>2</v>
      </c>
      <c r="C7213">
        <v>1844.1316999999999</v>
      </c>
      <c r="D7213" t="s">
        <v>2</v>
      </c>
    </row>
    <row r="7214" spans="1:4">
      <c r="A7214">
        <v>30110</v>
      </c>
      <c r="B7214">
        <v>4</v>
      </c>
      <c r="C7214">
        <v>1833.5947000000001</v>
      </c>
      <c r="D7214" t="s">
        <v>2</v>
      </c>
    </row>
    <row r="7215" spans="1:4">
      <c r="A7215">
        <v>29999</v>
      </c>
      <c r="B7215">
        <v>5</v>
      </c>
      <c r="C7215">
        <v>1821.0996</v>
      </c>
      <c r="D7215" t="s">
        <v>2</v>
      </c>
    </row>
    <row r="7216" spans="1:4">
      <c r="A7216">
        <v>15342</v>
      </c>
      <c r="B7216">
        <v>2</v>
      </c>
      <c r="C7216">
        <v>1819.8909000000001</v>
      </c>
      <c r="D7216" t="s">
        <v>2</v>
      </c>
    </row>
    <row r="7217" spans="1:4">
      <c r="A7217">
        <v>14614</v>
      </c>
      <c r="B7217">
        <v>2</v>
      </c>
      <c r="C7217">
        <v>1818.3308999999999</v>
      </c>
      <c r="D7217" t="s">
        <v>2</v>
      </c>
    </row>
    <row r="7218" spans="1:4">
      <c r="A7218">
        <v>29980</v>
      </c>
      <c r="B7218">
        <v>4</v>
      </c>
      <c r="C7218">
        <v>1816.1369999999999</v>
      </c>
      <c r="D7218" t="s">
        <v>2</v>
      </c>
    </row>
    <row r="7219" spans="1:4">
      <c r="A7219">
        <v>19195</v>
      </c>
      <c r="B7219">
        <v>2</v>
      </c>
      <c r="C7219">
        <v>1809.3021000000001</v>
      </c>
      <c r="D7219" t="s">
        <v>2</v>
      </c>
    </row>
    <row r="7220" spans="1:4">
      <c r="A7220">
        <v>15422</v>
      </c>
      <c r="B7220">
        <v>2</v>
      </c>
      <c r="C7220">
        <v>1805.5038</v>
      </c>
      <c r="D7220" t="s">
        <v>2</v>
      </c>
    </row>
    <row r="7221" spans="1:4">
      <c r="A7221">
        <v>15333</v>
      </c>
      <c r="B7221">
        <v>2</v>
      </c>
      <c r="C7221">
        <v>1802.7634</v>
      </c>
      <c r="D7221" t="s">
        <v>2</v>
      </c>
    </row>
    <row r="7222" spans="1:4">
      <c r="A7222">
        <v>21545</v>
      </c>
      <c r="B7222">
        <v>2</v>
      </c>
      <c r="C7222">
        <v>1802.7634</v>
      </c>
      <c r="D7222" t="s">
        <v>2</v>
      </c>
    </row>
    <row r="7223" spans="1:4">
      <c r="A7223">
        <v>15188</v>
      </c>
      <c r="B7223">
        <v>2</v>
      </c>
      <c r="C7223">
        <v>1802.7634</v>
      </c>
      <c r="D7223" t="s">
        <v>2</v>
      </c>
    </row>
    <row r="7224" spans="1:4">
      <c r="A7224">
        <v>15537</v>
      </c>
      <c r="B7224">
        <v>2</v>
      </c>
      <c r="C7224">
        <v>1802.7634</v>
      </c>
      <c r="D7224" t="s">
        <v>2</v>
      </c>
    </row>
    <row r="7225" spans="1:4">
      <c r="A7225">
        <v>15428</v>
      </c>
      <c r="B7225">
        <v>2</v>
      </c>
      <c r="C7225">
        <v>1802.7634</v>
      </c>
      <c r="D7225" t="s">
        <v>2</v>
      </c>
    </row>
    <row r="7226" spans="1:4">
      <c r="A7226">
        <v>15256</v>
      </c>
      <c r="B7226">
        <v>2</v>
      </c>
      <c r="C7226">
        <v>1802.7634</v>
      </c>
      <c r="D7226" t="s">
        <v>2</v>
      </c>
    </row>
    <row r="7227" spans="1:4">
      <c r="A7227">
        <v>15467</v>
      </c>
      <c r="B7227">
        <v>2</v>
      </c>
      <c r="C7227">
        <v>1802.7634</v>
      </c>
      <c r="D7227" t="s">
        <v>2</v>
      </c>
    </row>
    <row r="7228" spans="1:4">
      <c r="A7228">
        <v>15347</v>
      </c>
      <c r="B7228">
        <v>2</v>
      </c>
      <c r="C7228">
        <v>1802.7634</v>
      </c>
      <c r="D7228" t="s">
        <v>2</v>
      </c>
    </row>
    <row r="7229" spans="1:4">
      <c r="A7229">
        <v>15312</v>
      </c>
      <c r="B7229">
        <v>2</v>
      </c>
      <c r="C7229">
        <v>1802.7634</v>
      </c>
      <c r="D7229" t="s">
        <v>2</v>
      </c>
    </row>
    <row r="7230" spans="1:4">
      <c r="A7230">
        <v>15523</v>
      </c>
      <c r="B7230">
        <v>2</v>
      </c>
      <c r="C7230">
        <v>1802.7634</v>
      </c>
      <c r="D7230" t="s">
        <v>2</v>
      </c>
    </row>
    <row r="7231" spans="1:4">
      <c r="A7231">
        <v>26533</v>
      </c>
      <c r="B7231">
        <v>2</v>
      </c>
      <c r="C7231">
        <v>1800.4953</v>
      </c>
      <c r="D7231" t="s">
        <v>2</v>
      </c>
    </row>
    <row r="7232" spans="1:4">
      <c r="A7232">
        <v>15254</v>
      </c>
      <c r="B7232">
        <v>2</v>
      </c>
      <c r="C7232">
        <v>1795.0173</v>
      </c>
      <c r="D7232" t="s">
        <v>2</v>
      </c>
    </row>
    <row r="7233" spans="1:4">
      <c r="A7233">
        <v>15497</v>
      </c>
      <c r="B7233">
        <v>2</v>
      </c>
      <c r="C7233">
        <v>1792.8294000000001</v>
      </c>
      <c r="D7233" t="s">
        <v>2</v>
      </c>
    </row>
    <row r="7234" spans="1:4">
      <c r="A7234">
        <v>15527</v>
      </c>
      <c r="B7234">
        <v>2</v>
      </c>
      <c r="C7234">
        <v>1792.8294000000001</v>
      </c>
      <c r="D7234" t="s">
        <v>2</v>
      </c>
    </row>
    <row r="7235" spans="1:4">
      <c r="A7235">
        <v>15341</v>
      </c>
      <c r="B7235">
        <v>2</v>
      </c>
      <c r="C7235">
        <v>1792.8294000000001</v>
      </c>
      <c r="D7235" t="s">
        <v>2</v>
      </c>
    </row>
    <row r="7236" spans="1:4">
      <c r="A7236">
        <v>15309</v>
      </c>
      <c r="B7236">
        <v>2</v>
      </c>
      <c r="C7236">
        <v>1792.8294000000001</v>
      </c>
      <c r="D7236" t="s">
        <v>2</v>
      </c>
    </row>
    <row r="7237" spans="1:4">
      <c r="A7237">
        <v>15308</v>
      </c>
      <c r="B7237">
        <v>2</v>
      </c>
      <c r="C7237">
        <v>1792.8294000000001</v>
      </c>
      <c r="D7237" t="s">
        <v>2</v>
      </c>
    </row>
    <row r="7238" spans="1:4">
      <c r="A7238">
        <v>15471</v>
      </c>
      <c r="B7238">
        <v>2</v>
      </c>
      <c r="C7238">
        <v>1792.8294000000001</v>
      </c>
      <c r="D7238" t="s">
        <v>2</v>
      </c>
    </row>
    <row r="7239" spans="1:4">
      <c r="A7239">
        <v>15531</v>
      </c>
      <c r="B7239">
        <v>2</v>
      </c>
      <c r="C7239">
        <v>1792.8294000000001</v>
      </c>
      <c r="D7239" t="s">
        <v>2</v>
      </c>
    </row>
    <row r="7240" spans="1:4">
      <c r="A7240">
        <v>15311</v>
      </c>
      <c r="B7240">
        <v>2</v>
      </c>
      <c r="C7240">
        <v>1792.8294000000001</v>
      </c>
      <c r="D7240" t="s">
        <v>2</v>
      </c>
    </row>
    <row r="7241" spans="1:4">
      <c r="A7241">
        <v>15337</v>
      </c>
      <c r="B7241">
        <v>2</v>
      </c>
      <c r="C7241">
        <v>1792.8294000000001</v>
      </c>
      <c r="D7241" t="s">
        <v>2</v>
      </c>
    </row>
    <row r="7242" spans="1:4">
      <c r="A7242">
        <v>15433</v>
      </c>
      <c r="B7242">
        <v>2</v>
      </c>
      <c r="C7242">
        <v>1792.8294000000001</v>
      </c>
      <c r="D7242" t="s">
        <v>2</v>
      </c>
    </row>
    <row r="7243" spans="1:4">
      <c r="A7243">
        <v>15339</v>
      </c>
      <c r="B7243">
        <v>2</v>
      </c>
      <c r="C7243">
        <v>1792.8294000000001</v>
      </c>
      <c r="D7243" t="s">
        <v>2</v>
      </c>
    </row>
    <row r="7244" spans="1:4">
      <c r="A7244">
        <v>15503</v>
      </c>
      <c r="B7244">
        <v>2</v>
      </c>
      <c r="C7244">
        <v>1792.8072999999999</v>
      </c>
      <c r="D7244" t="s">
        <v>2</v>
      </c>
    </row>
    <row r="7245" spans="1:4">
      <c r="A7245">
        <v>21534</v>
      </c>
      <c r="B7245">
        <v>2</v>
      </c>
      <c r="C7245">
        <v>1792.8072999999999</v>
      </c>
      <c r="D7245" t="s">
        <v>2</v>
      </c>
    </row>
    <row r="7246" spans="1:4">
      <c r="A7246">
        <v>19305</v>
      </c>
      <c r="B7246">
        <v>2</v>
      </c>
      <c r="C7246">
        <v>1792.7492</v>
      </c>
      <c r="D7246" t="s">
        <v>2</v>
      </c>
    </row>
    <row r="7247" spans="1:4">
      <c r="A7247">
        <v>15410</v>
      </c>
      <c r="B7247">
        <v>2</v>
      </c>
      <c r="C7247">
        <v>1789.9896000000001</v>
      </c>
      <c r="D7247" t="s">
        <v>2</v>
      </c>
    </row>
    <row r="7248" spans="1:4">
      <c r="A7248">
        <v>19366</v>
      </c>
      <c r="B7248">
        <v>2</v>
      </c>
      <c r="C7248">
        <v>1787.2934</v>
      </c>
      <c r="D7248" t="s">
        <v>2</v>
      </c>
    </row>
    <row r="7249" spans="1:4">
      <c r="A7249">
        <v>11185</v>
      </c>
      <c r="B7249">
        <v>27</v>
      </c>
      <c r="C7249">
        <v>1786.0233000000001</v>
      </c>
      <c r="D7249" t="s">
        <v>2</v>
      </c>
    </row>
    <row r="7250" spans="1:4">
      <c r="A7250">
        <v>14643</v>
      </c>
      <c r="B7250">
        <v>2</v>
      </c>
      <c r="C7250">
        <v>1782.4294</v>
      </c>
      <c r="D7250" t="s">
        <v>2</v>
      </c>
    </row>
    <row r="7251" spans="1:4">
      <c r="A7251">
        <v>14750</v>
      </c>
      <c r="B7251">
        <v>2</v>
      </c>
      <c r="C7251">
        <v>1782.4294</v>
      </c>
      <c r="D7251" t="s">
        <v>2</v>
      </c>
    </row>
    <row r="7252" spans="1:4">
      <c r="A7252">
        <v>14879</v>
      </c>
      <c r="B7252">
        <v>2</v>
      </c>
      <c r="C7252">
        <v>1782.4294</v>
      </c>
      <c r="D7252" t="s">
        <v>2</v>
      </c>
    </row>
    <row r="7253" spans="1:4">
      <c r="A7253">
        <v>15520</v>
      </c>
      <c r="B7253">
        <v>2</v>
      </c>
      <c r="C7253">
        <v>1781.2158999999999</v>
      </c>
      <c r="D7253" t="s">
        <v>2</v>
      </c>
    </row>
    <row r="7254" spans="1:4">
      <c r="A7254">
        <v>19310</v>
      </c>
      <c r="B7254">
        <v>2</v>
      </c>
      <c r="C7254">
        <v>1780.6633999999999</v>
      </c>
      <c r="D7254" t="s">
        <v>2</v>
      </c>
    </row>
    <row r="7255" spans="1:4">
      <c r="A7255">
        <v>19452</v>
      </c>
      <c r="B7255">
        <v>2</v>
      </c>
      <c r="C7255">
        <v>1780.6633999999999</v>
      </c>
      <c r="D7255" t="s">
        <v>2</v>
      </c>
    </row>
    <row r="7256" spans="1:4">
      <c r="A7256">
        <v>19172</v>
      </c>
      <c r="B7256">
        <v>2</v>
      </c>
      <c r="C7256">
        <v>1778.3952999999999</v>
      </c>
      <c r="D7256" t="s">
        <v>2</v>
      </c>
    </row>
    <row r="7257" spans="1:4">
      <c r="A7257">
        <v>19193</v>
      </c>
      <c r="B7257">
        <v>2</v>
      </c>
      <c r="C7257">
        <v>1778.3842</v>
      </c>
      <c r="D7257" t="s">
        <v>2</v>
      </c>
    </row>
    <row r="7258" spans="1:4">
      <c r="A7258">
        <v>19290</v>
      </c>
      <c r="B7258">
        <v>2</v>
      </c>
      <c r="C7258">
        <v>1773.9641999999999</v>
      </c>
      <c r="D7258" t="s">
        <v>2</v>
      </c>
    </row>
    <row r="7259" spans="1:4">
      <c r="A7259">
        <v>19324</v>
      </c>
      <c r="B7259">
        <v>2</v>
      </c>
      <c r="C7259">
        <v>1770.7293999999999</v>
      </c>
      <c r="D7259" t="s">
        <v>2</v>
      </c>
    </row>
    <row r="7260" spans="1:4">
      <c r="A7260">
        <v>19442</v>
      </c>
      <c r="B7260">
        <v>2</v>
      </c>
      <c r="C7260">
        <v>1770.7293999999999</v>
      </c>
      <c r="D7260" t="s">
        <v>2</v>
      </c>
    </row>
    <row r="7261" spans="1:4">
      <c r="A7261">
        <v>19419</v>
      </c>
      <c r="B7261">
        <v>2</v>
      </c>
      <c r="C7261">
        <v>1770.7293999999999</v>
      </c>
      <c r="D7261" t="s">
        <v>2</v>
      </c>
    </row>
    <row r="7262" spans="1:4">
      <c r="A7262">
        <v>21540</v>
      </c>
      <c r="B7262">
        <v>2</v>
      </c>
      <c r="C7262">
        <v>1770.7293999999999</v>
      </c>
      <c r="D7262" t="s">
        <v>2</v>
      </c>
    </row>
    <row r="7263" spans="1:4">
      <c r="A7263">
        <v>14662</v>
      </c>
      <c r="B7263">
        <v>2</v>
      </c>
      <c r="C7263">
        <v>1770.2964999999999</v>
      </c>
      <c r="D7263" t="s">
        <v>2</v>
      </c>
    </row>
    <row r="7264" spans="1:4">
      <c r="A7264">
        <v>14613</v>
      </c>
      <c r="B7264">
        <v>2</v>
      </c>
      <c r="C7264">
        <v>1769.7219</v>
      </c>
      <c r="D7264" t="s">
        <v>2</v>
      </c>
    </row>
    <row r="7265" spans="1:4">
      <c r="A7265">
        <v>14649</v>
      </c>
      <c r="B7265">
        <v>2</v>
      </c>
      <c r="C7265">
        <v>1769.7219</v>
      </c>
      <c r="D7265" t="s">
        <v>2</v>
      </c>
    </row>
    <row r="7266" spans="1:4">
      <c r="A7266">
        <v>15338</v>
      </c>
      <c r="B7266">
        <v>2</v>
      </c>
      <c r="C7266">
        <v>1765.4585999999999</v>
      </c>
      <c r="D7266" t="s">
        <v>2</v>
      </c>
    </row>
    <row r="7267" spans="1:4">
      <c r="A7267">
        <v>14590</v>
      </c>
      <c r="B7267">
        <v>2</v>
      </c>
      <c r="C7267">
        <v>1765.3018999999999</v>
      </c>
      <c r="D7267" t="s">
        <v>2</v>
      </c>
    </row>
    <row r="7268" spans="1:4">
      <c r="A7268">
        <v>14868</v>
      </c>
      <c r="B7268">
        <v>2</v>
      </c>
      <c r="C7268">
        <v>1765.3018999999999</v>
      </c>
      <c r="D7268" t="s">
        <v>2</v>
      </c>
    </row>
    <row r="7269" spans="1:4">
      <c r="A7269">
        <v>15538</v>
      </c>
      <c r="B7269">
        <v>2</v>
      </c>
      <c r="C7269">
        <v>1762.9281000000001</v>
      </c>
      <c r="D7269" t="s">
        <v>2</v>
      </c>
    </row>
    <row r="7270" spans="1:4">
      <c r="A7270">
        <v>19173</v>
      </c>
      <c r="B7270">
        <v>2</v>
      </c>
      <c r="C7270">
        <v>1761.8313000000001</v>
      </c>
      <c r="D7270" t="s">
        <v>2</v>
      </c>
    </row>
    <row r="7271" spans="1:4">
      <c r="A7271">
        <v>19260</v>
      </c>
      <c r="B7271">
        <v>2</v>
      </c>
      <c r="C7271">
        <v>1759.9418000000001</v>
      </c>
      <c r="D7271" t="s">
        <v>2</v>
      </c>
    </row>
    <row r="7272" spans="1:4">
      <c r="A7272">
        <v>14914</v>
      </c>
      <c r="B7272">
        <v>2</v>
      </c>
      <c r="C7272">
        <v>1759.788</v>
      </c>
      <c r="D7272" t="s">
        <v>2</v>
      </c>
    </row>
    <row r="7273" spans="1:4">
      <c r="A7273">
        <v>14755</v>
      </c>
      <c r="B7273">
        <v>2</v>
      </c>
      <c r="C7273">
        <v>1759.788</v>
      </c>
      <c r="D7273" t="s">
        <v>2</v>
      </c>
    </row>
    <row r="7274" spans="1:4">
      <c r="A7274">
        <v>19301</v>
      </c>
      <c r="B7274">
        <v>2</v>
      </c>
      <c r="C7274">
        <v>1757.4113</v>
      </c>
      <c r="D7274" t="s">
        <v>2</v>
      </c>
    </row>
    <row r="7275" spans="1:4">
      <c r="A7275">
        <v>19194</v>
      </c>
      <c r="B7275">
        <v>2</v>
      </c>
      <c r="C7275">
        <v>1756.6738</v>
      </c>
      <c r="D7275" t="s">
        <v>2</v>
      </c>
    </row>
    <row r="7276" spans="1:4">
      <c r="A7276">
        <v>15532</v>
      </c>
      <c r="B7276">
        <v>2</v>
      </c>
      <c r="C7276">
        <v>1756.6738</v>
      </c>
      <c r="D7276" t="s">
        <v>2</v>
      </c>
    </row>
    <row r="7277" spans="1:4">
      <c r="A7277">
        <v>19474</v>
      </c>
      <c r="B7277">
        <v>2</v>
      </c>
      <c r="C7277">
        <v>1756.6738</v>
      </c>
      <c r="D7277" t="s">
        <v>2</v>
      </c>
    </row>
    <row r="7278" spans="1:4">
      <c r="A7278">
        <v>14026</v>
      </c>
      <c r="B7278">
        <v>2</v>
      </c>
      <c r="C7278">
        <v>1756.6157000000001</v>
      </c>
      <c r="D7278" t="s">
        <v>2</v>
      </c>
    </row>
    <row r="7279" spans="1:4">
      <c r="A7279">
        <v>25011</v>
      </c>
      <c r="B7279">
        <v>2</v>
      </c>
      <c r="C7279">
        <v>1756.2842000000001</v>
      </c>
      <c r="D7279" t="s">
        <v>2</v>
      </c>
    </row>
    <row r="7280" spans="1:4">
      <c r="A7280">
        <v>14746</v>
      </c>
      <c r="B7280">
        <v>2</v>
      </c>
      <c r="C7280">
        <v>1755.3679999999999</v>
      </c>
      <c r="D7280" t="s">
        <v>2</v>
      </c>
    </row>
    <row r="7281" spans="1:4">
      <c r="A7281">
        <v>14741</v>
      </c>
      <c r="B7281">
        <v>2</v>
      </c>
      <c r="C7281">
        <v>1755.3679999999999</v>
      </c>
      <c r="D7281" t="s">
        <v>2</v>
      </c>
    </row>
    <row r="7282" spans="1:4">
      <c r="A7282">
        <v>14647</v>
      </c>
      <c r="B7282">
        <v>2</v>
      </c>
      <c r="C7282">
        <v>1755.3679999999999</v>
      </c>
      <c r="D7282" t="s">
        <v>2</v>
      </c>
    </row>
    <row r="7283" spans="1:4">
      <c r="A7283">
        <v>14651</v>
      </c>
      <c r="B7283">
        <v>2</v>
      </c>
      <c r="C7283">
        <v>1755.3679999999999</v>
      </c>
      <c r="D7283" t="s">
        <v>2</v>
      </c>
    </row>
    <row r="7284" spans="1:4">
      <c r="A7284">
        <v>14660</v>
      </c>
      <c r="B7284">
        <v>2</v>
      </c>
      <c r="C7284">
        <v>1755.3679999999999</v>
      </c>
      <c r="D7284" t="s">
        <v>2</v>
      </c>
    </row>
    <row r="7285" spans="1:4">
      <c r="A7285">
        <v>14756</v>
      </c>
      <c r="B7285">
        <v>2</v>
      </c>
      <c r="C7285">
        <v>1755.3679999999999</v>
      </c>
      <c r="D7285" t="s">
        <v>2</v>
      </c>
    </row>
    <row r="7286" spans="1:4">
      <c r="A7286">
        <v>14896</v>
      </c>
      <c r="B7286">
        <v>2</v>
      </c>
      <c r="C7286">
        <v>1755.3679999999999</v>
      </c>
      <c r="D7286" t="s">
        <v>2</v>
      </c>
    </row>
    <row r="7287" spans="1:4">
      <c r="A7287">
        <v>15432</v>
      </c>
      <c r="B7287">
        <v>2</v>
      </c>
      <c r="C7287">
        <v>1754.1543999999999</v>
      </c>
      <c r="D7287" t="s">
        <v>2</v>
      </c>
    </row>
    <row r="7288" spans="1:4">
      <c r="A7288">
        <v>15466</v>
      </c>
      <c r="B7288">
        <v>2</v>
      </c>
      <c r="C7288">
        <v>1754.1543999999999</v>
      </c>
      <c r="D7288" t="s">
        <v>2</v>
      </c>
    </row>
    <row r="7289" spans="1:4">
      <c r="A7289">
        <v>15529</v>
      </c>
      <c r="B7289">
        <v>2</v>
      </c>
      <c r="C7289">
        <v>1754.1543999999999</v>
      </c>
      <c r="D7289" t="s">
        <v>2</v>
      </c>
    </row>
    <row r="7290" spans="1:4">
      <c r="A7290">
        <v>15547</v>
      </c>
      <c r="B7290">
        <v>2</v>
      </c>
      <c r="C7290">
        <v>1754.1543999999999</v>
      </c>
      <c r="D7290" t="s">
        <v>2</v>
      </c>
    </row>
    <row r="7291" spans="1:4">
      <c r="A7291">
        <v>15255</v>
      </c>
      <c r="B7291">
        <v>2</v>
      </c>
      <c r="C7291">
        <v>1754.1543999999999</v>
      </c>
      <c r="D7291" t="s">
        <v>2</v>
      </c>
    </row>
    <row r="7292" spans="1:4">
      <c r="A7292">
        <v>15502</v>
      </c>
      <c r="B7292">
        <v>2</v>
      </c>
      <c r="C7292">
        <v>1754.1543999999999</v>
      </c>
      <c r="D7292" t="s">
        <v>2</v>
      </c>
    </row>
    <row r="7293" spans="1:4">
      <c r="A7293">
        <v>19447</v>
      </c>
      <c r="B7293">
        <v>2</v>
      </c>
      <c r="C7293">
        <v>1754.1433999999999</v>
      </c>
      <c r="D7293" t="s">
        <v>2</v>
      </c>
    </row>
    <row r="7294" spans="1:4">
      <c r="A7294">
        <v>15475</v>
      </c>
      <c r="B7294">
        <v>2</v>
      </c>
      <c r="C7294">
        <v>1754.1433999999999</v>
      </c>
      <c r="D7294" t="s">
        <v>2</v>
      </c>
    </row>
    <row r="7295" spans="1:4">
      <c r="A7295">
        <v>19299</v>
      </c>
      <c r="B7295">
        <v>2</v>
      </c>
      <c r="C7295">
        <v>1754.0853</v>
      </c>
      <c r="D7295" t="s">
        <v>2</v>
      </c>
    </row>
    <row r="7296" spans="1:4">
      <c r="A7296">
        <v>19263</v>
      </c>
      <c r="B7296">
        <v>2</v>
      </c>
      <c r="C7296">
        <v>1754.0853</v>
      </c>
      <c r="D7296" t="s">
        <v>2</v>
      </c>
    </row>
    <row r="7297" spans="1:4">
      <c r="A7297">
        <v>14025</v>
      </c>
      <c r="B7297">
        <v>2</v>
      </c>
      <c r="C7297">
        <v>1752.9471000000001</v>
      </c>
      <c r="D7297" t="s">
        <v>2</v>
      </c>
    </row>
    <row r="7298" spans="1:4">
      <c r="A7298">
        <v>19323</v>
      </c>
      <c r="B7298">
        <v>2</v>
      </c>
      <c r="C7298">
        <v>1751.1599000000001</v>
      </c>
      <c r="D7298" t="s">
        <v>2</v>
      </c>
    </row>
    <row r="7299" spans="1:4">
      <c r="A7299">
        <v>15325</v>
      </c>
      <c r="B7299">
        <v>2</v>
      </c>
      <c r="C7299">
        <v>1751.1599000000001</v>
      </c>
      <c r="D7299" t="s">
        <v>2</v>
      </c>
    </row>
    <row r="7300" spans="1:4">
      <c r="A7300">
        <v>19338</v>
      </c>
      <c r="B7300">
        <v>2</v>
      </c>
      <c r="C7300">
        <v>1749.7122999999999</v>
      </c>
      <c r="D7300" t="s">
        <v>2</v>
      </c>
    </row>
    <row r="7301" spans="1:4">
      <c r="A7301">
        <v>14003</v>
      </c>
      <c r="B7301">
        <v>2</v>
      </c>
      <c r="C7301">
        <v>1745.2342000000001</v>
      </c>
      <c r="D7301" t="s">
        <v>2</v>
      </c>
    </row>
    <row r="7302" spans="1:4">
      <c r="A7302">
        <v>19302</v>
      </c>
      <c r="B7302">
        <v>2</v>
      </c>
      <c r="C7302">
        <v>1743.0132000000001</v>
      </c>
      <c r="D7302" t="s">
        <v>2</v>
      </c>
    </row>
    <row r="7303" spans="1:4">
      <c r="A7303">
        <v>15314</v>
      </c>
      <c r="B7303">
        <v>2</v>
      </c>
      <c r="C7303">
        <v>1741.9773</v>
      </c>
      <c r="D7303" t="s">
        <v>2</v>
      </c>
    </row>
    <row r="7304" spans="1:4">
      <c r="A7304">
        <v>19278</v>
      </c>
      <c r="B7304">
        <v>2</v>
      </c>
      <c r="C7304">
        <v>1740.8362999999999</v>
      </c>
      <c r="D7304" t="s">
        <v>2</v>
      </c>
    </row>
    <row r="7305" spans="1:4">
      <c r="A7305">
        <v>19337</v>
      </c>
      <c r="B7305">
        <v>2</v>
      </c>
      <c r="C7305">
        <v>1740.8362999999999</v>
      </c>
      <c r="D7305" t="s">
        <v>2</v>
      </c>
    </row>
    <row r="7306" spans="1:4">
      <c r="A7306">
        <v>14023</v>
      </c>
      <c r="B7306">
        <v>2</v>
      </c>
      <c r="C7306">
        <v>1740.8362999999999</v>
      </c>
      <c r="D7306" t="s">
        <v>2</v>
      </c>
    </row>
    <row r="7307" spans="1:4">
      <c r="A7307">
        <v>15288</v>
      </c>
      <c r="B7307">
        <v>2</v>
      </c>
      <c r="C7307">
        <v>1739.7783999999999</v>
      </c>
      <c r="D7307" t="s">
        <v>2</v>
      </c>
    </row>
    <row r="7308" spans="1:4">
      <c r="A7308">
        <v>15427</v>
      </c>
      <c r="B7308">
        <v>2</v>
      </c>
      <c r="C7308">
        <v>1739.7783999999999</v>
      </c>
      <c r="D7308" t="s">
        <v>2</v>
      </c>
    </row>
    <row r="7309" spans="1:4">
      <c r="A7309">
        <v>15289</v>
      </c>
      <c r="B7309">
        <v>2</v>
      </c>
      <c r="C7309">
        <v>1739.7783999999999</v>
      </c>
      <c r="D7309" t="s">
        <v>2</v>
      </c>
    </row>
    <row r="7310" spans="1:4">
      <c r="A7310">
        <v>19258</v>
      </c>
      <c r="B7310">
        <v>2</v>
      </c>
      <c r="C7310">
        <v>1739.7312999999999</v>
      </c>
      <c r="D7310" t="s">
        <v>2</v>
      </c>
    </row>
    <row r="7311" spans="1:4">
      <c r="A7311">
        <v>19441</v>
      </c>
      <c r="B7311">
        <v>2</v>
      </c>
      <c r="C7311">
        <v>1732.0434</v>
      </c>
      <c r="D7311" t="s">
        <v>2</v>
      </c>
    </row>
    <row r="7312" spans="1:4">
      <c r="A7312">
        <v>15409</v>
      </c>
      <c r="B7312">
        <v>2</v>
      </c>
      <c r="C7312">
        <v>1732.0434</v>
      </c>
      <c r="D7312" t="s">
        <v>2</v>
      </c>
    </row>
    <row r="7313" spans="1:4">
      <c r="A7313">
        <v>21055</v>
      </c>
      <c r="B7313">
        <v>2</v>
      </c>
      <c r="C7313">
        <v>1731.2918999999999</v>
      </c>
      <c r="D7313" t="s">
        <v>2</v>
      </c>
    </row>
    <row r="7314" spans="1:4">
      <c r="A7314">
        <v>26373</v>
      </c>
      <c r="B7314">
        <v>2</v>
      </c>
      <c r="C7314">
        <v>1730.3278</v>
      </c>
      <c r="D7314" t="s">
        <v>2</v>
      </c>
    </row>
    <row r="7315" spans="1:4">
      <c r="A7315">
        <v>19322</v>
      </c>
      <c r="B7315">
        <v>2</v>
      </c>
      <c r="C7315">
        <v>1729.7973999999999</v>
      </c>
      <c r="D7315" t="s">
        <v>2</v>
      </c>
    </row>
    <row r="7316" spans="1:4">
      <c r="A7316">
        <v>25022</v>
      </c>
      <c r="B7316">
        <v>2</v>
      </c>
      <c r="C7316">
        <v>1729.2338</v>
      </c>
      <c r="D7316" t="s">
        <v>2</v>
      </c>
    </row>
    <row r="7317" spans="1:4">
      <c r="A7317">
        <v>19312</v>
      </c>
      <c r="B7317">
        <v>2</v>
      </c>
      <c r="C7317">
        <v>1728.9907000000001</v>
      </c>
      <c r="D7317" t="s">
        <v>2</v>
      </c>
    </row>
    <row r="7318" spans="1:4">
      <c r="A7318">
        <v>14728</v>
      </c>
      <c r="B7318">
        <v>2</v>
      </c>
      <c r="C7318">
        <v>1727.1904999999999</v>
      </c>
      <c r="D7318" t="s">
        <v>2</v>
      </c>
    </row>
    <row r="7319" spans="1:4">
      <c r="A7319">
        <v>14727</v>
      </c>
      <c r="B7319">
        <v>2</v>
      </c>
      <c r="C7319">
        <v>1727.1904999999999</v>
      </c>
      <c r="D7319" t="s">
        <v>2</v>
      </c>
    </row>
    <row r="7320" spans="1:4">
      <c r="A7320">
        <v>14581</v>
      </c>
      <c r="B7320">
        <v>2</v>
      </c>
      <c r="C7320">
        <v>1727.1684</v>
      </c>
      <c r="D7320" t="s">
        <v>2</v>
      </c>
    </row>
    <row r="7321" spans="1:4">
      <c r="A7321">
        <v>19186</v>
      </c>
      <c r="B7321">
        <v>2</v>
      </c>
      <c r="C7321">
        <v>1726.4603</v>
      </c>
      <c r="D7321" t="s">
        <v>2</v>
      </c>
    </row>
    <row r="7322" spans="1:4">
      <c r="A7322">
        <v>19446</v>
      </c>
      <c r="B7322">
        <v>2</v>
      </c>
      <c r="C7322">
        <v>1724.2752</v>
      </c>
      <c r="D7322" t="s">
        <v>2</v>
      </c>
    </row>
    <row r="7323" spans="1:4">
      <c r="A7323">
        <v>15525</v>
      </c>
      <c r="B7323">
        <v>2</v>
      </c>
      <c r="C7323">
        <v>1724.2752</v>
      </c>
      <c r="D7323" t="s">
        <v>2</v>
      </c>
    </row>
    <row r="7324" spans="1:4">
      <c r="A7324">
        <v>15472</v>
      </c>
      <c r="B7324">
        <v>2</v>
      </c>
      <c r="C7324">
        <v>1724.2752</v>
      </c>
      <c r="D7324" t="s">
        <v>2</v>
      </c>
    </row>
    <row r="7325" spans="1:4">
      <c r="A7325">
        <v>29650</v>
      </c>
      <c r="B7325">
        <v>4</v>
      </c>
      <c r="C7325">
        <v>1720.8824999999999</v>
      </c>
      <c r="D7325" t="s">
        <v>2</v>
      </c>
    </row>
    <row r="7326" spans="1:4">
      <c r="A7326">
        <v>26321</v>
      </c>
      <c r="B7326">
        <v>2</v>
      </c>
      <c r="C7326">
        <v>1717.6203</v>
      </c>
      <c r="D7326" t="s">
        <v>2</v>
      </c>
    </row>
    <row r="7327" spans="1:4">
      <c r="A7327">
        <v>25021</v>
      </c>
      <c r="B7327">
        <v>2</v>
      </c>
      <c r="C7327">
        <v>1717.6203</v>
      </c>
      <c r="D7327" t="s">
        <v>2</v>
      </c>
    </row>
    <row r="7328" spans="1:4">
      <c r="A7328">
        <v>15343</v>
      </c>
      <c r="B7328">
        <v>2</v>
      </c>
      <c r="C7328">
        <v>1715.4905000000001</v>
      </c>
      <c r="D7328" t="s">
        <v>2</v>
      </c>
    </row>
    <row r="7329" spans="1:4">
      <c r="A7329">
        <v>15506</v>
      </c>
      <c r="B7329">
        <v>2</v>
      </c>
      <c r="C7329">
        <v>1715.4905000000001</v>
      </c>
      <c r="D7329" t="s">
        <v>2</v>
      </c>
    </row>
    <row r="7330" spans="1:4">
      <c r="A7330">
        <v>15252</v>
      </c>
      <c r="B7330">
        <v>2</v>
      </c>
      <c r="C7330">
        <v>1715.4905000000001</v>
      </c>
      <c r="D7330" t="s">
        <v>2</v>
      </c>
    </row>
    <row r="7331" spans="1:4">
      <c r="A7331">
        <v>15189</v>
      </c>
      <c r="B7331">
        <v>2</v>
      </c>
      <c r="C7331">
        <v>1715.4905000000001</v>
      </c>
      <c r="D7331" t="s">
        <v>2</v>
      </c>
    </row>
    <row r="7332" spans="1:4">
      <c r="A7332">
        <v>15473</v>
      </c>
      <c r="B7332">
        <v>2</v>
      </c>
      <c r="C7332">
        <v>1715.4905000000001</v>
      </c>
      <c r="D7332" t="s">
        <v>2</v>
      </c>
    </row>
    <row r="7333" spans="1:4">
      <c r="A7333">
        <v>15191</v>
      </c>
      <c r="B7333">
        <v>2</v>
      </c>
      <c r="C7333">
        <v>1715.4905000000001</v>
      </c>
      <c r="D7333" t="s">
        <v>2</v>
      </c>
    </row>
    <row r="7334" spans="1:4">
      <c r="A7334">
        <v>30001</v>
      </c>
      <c r="B7334">
        <v>2</v>
      </c>
      <c r="C7334">
        <v>1712.4431</v>
      </c>
      <c r="D7334" t="s">
        <v>2</v>
      </c>
    </row>
    <row r="7335" spans="1:4">
      <c r="A7335">
        <v>25020</v>
      </c>
      <c r="B7335">
        <v>2</v>
      </c>
      <c r="C7335">
        <v>1712.1062999999999</v>
      </c>
      <c r="D7335" t="s">
        <v>2</v>
      </c>
    </row>
    <row r="7336" spans="1:4">
      <c r="A7336">
        <v>26529</v>
      </c>
      <c r="B7336">
        <v>2</v>
      </c>
      <c r="C7336">
        <v>1712.1062999999999</v>
      </c>
      <c r="D7336" t="s">
        <v>2</v>
      </c>
    </row>
    <row r="7337" spans="1:4">
      <c r="A7337">
        <v>19308</v>
      </c>
      <c r="B7337">
        <v>2</v>
      </c>
      <c r="C7337">
        <v>1712.1062999999999</v>
      </c>
      <c r="D7337" t="s">
        <v>2</v>
      </c>
    </row>
    <row r="7338" spans="1:4">
      <c r="A7338">
        <v>21065</v>
      </c>
      <c r="B7338">
        <v>2</v>
      </c>
      <c r="C7338">
        <v>1711.7665999999999</v>
      </c>
      <c r="D7338" t="s">
        <v>2</v>
      </c>
    </row>
    <row r="7339" spans="1:4">
      <c r="A7339">
        <v>14653</v>
      </c>
      <c r="B7339">
        <v>2</v>
      </c>
      <c r="C7339">
        <v>1710.0630000000001</v>
      </c>
      <c r="D7339" t="s">
        <v>2</v>
      </c>
    </row>
    <row r="7340" spans="1:4">
      <c r="A7340">
        <v>14559</v>
      </c>
      <c r="B7340">
        <v>2</v>
      </c>
      <c r="C7340">
        <v>1710.0630000000001</v>
      </c>
      <c r="D7340" t="s">
        <v>2</v>
      </c>
    </row>
    <row r="7341" spans="1:4">
      <c r="A7341">
        <v>14639</v>
      </c>
      <c r="B7341">
        <v>2</v>
      </c>
      <c r="C7341">
        <v>1710.0630000000001</v>
      </c>
      <c r="D7341" t="s">
        <v>2</v>
      </c>
    </row>
    <row r="7342" spans="1:4">
      <c r="A7342">
        <v>14912</v>
      </c>
      <c r="B7342">
        <v>2</v>
      </c>
      <c r="C7342">
        <v>1710.0630000000001</v>
      </c>
      <c r="D7342" t="s">
        <v>2</v>
      </c>
    </row>
    <row r="7343" spans="1:4">
      <c r="A7343">
        <v>29723</v>
      </c>
      <c r="B7343">
        <v>4</v>
      </c>
      <c r="C7343">
        <v>1702.5329999999999</v>
      </c>
      <c r="D7343" t="s">
        <v>2</v>
      </c>
    </row>
    <row r="7344" spans="1:4">
      <c r="A7344">
        <v>19253</v>
      </c>
      <c r="B7344">
        <v>2</v>
      </c>
      <c r="C7344">
        <v>1702.1723999999999</v>
      </c>
      <c r="D7344" t="s">
        <v>2</v>
      </c>
    </row>
    <row r="7345" spans="1:4">
      <c r="A7345">
        <v>25010</v>
      </c>
      <c r="B7345">
        <v>2</v>
      </c>
      <c r="C7345">
        <v>1702.1723999999999</v>
      </c>
      <c r="D7345" t="s">
        <v>2</v>
      </c>
    </row>
    <row r="7346" spans="1:4">
      <c r="A7346">
        <v>14757</v>
      </c>
      <c r="B7346">
        <v>2</v>
      </c>
      <c r="C7346">
        <v>1700.1289999999999</v>
      </c>
      <c r="D7346" t="s">
        <v>2</v>
      </c>
    </row>
    <row r="7347" spans="1:4">
      <c r="A7347">
        <v>14634</v>
      </c>
      <c r="B7347">
        <v>2</v>
      </c>
      <c r="C7347">
        <v>1700.1289999999999</v>
      </c>
      <c r="D7347" t="s">
        <v>2</v>
      </c>
    </row>
    <row r="7348" spans="1:4">
      <c r="A7348">
        <v>14616</v>
      </c>
      <c r="B7348">
        <v>2</v>
      </c>
      <c r="C7348">
        <v>1700.1289999999999</v>
      </c>
      <c r="D7348" t="s">
        <v>2</v>
      </c>
    </row>
    <row r="7349" spans="1:4">
      <c r="A7349">
        <v>14636</v>
      </c>
      <c r="B7349">
        <v>2</v>
      </c>
      <c r="C7349">
        <v>1700.1289999999999</v>
      </c>
      <c r="D7349" t="s">
        <v>2</v>
      </c>
    </row>
    <row r="7350" spans="1:4">
      <c r="A7350">
        <v>14902</v>
      </c>
      <c r="B7350">
        <v>2</v>
      </c>
      <c r="C7350">
        <v>1700.1289999999999</v>
      </c>
      <c r="D7350" t="s">
        <v>2</v>
      </c>
    </row>
    <row r="7351" spans="1:4">
      <c r="A7351">
        <v>14645</v>
      </c>
      <c r="B7351">
        <v>2</v>
      </c>
      <c r="C7351">
        <v>1700.1289999999999</v>
      </c>
      <c r="D7351" t="s">
        <v>2</v>
      </c>
    </row>
    <row r="7352" spans="1:4">
      <c r="A7352">
        <v>14650</v>
      </c>
      <c r="B7352">
        <v>2</v>
      </c>
      <c r="C7352">
        <v>1700.1289999999999</v>
      </c>
      <c r="D7352" t="s">
        <v>2</v>
      </c>
    </row>
    <row r="7353" spans="1:4">
      <c r="A7353">
        <v>14560</v>
      </c>
      <c r="B7353">
        <v>2</v>
      </c>
      <c r="C7353">
        <v>1700.1289999999999</v>
      </c>
      <c r="D7353" t="s">
        <v>2</v>
      </c>
    </row>
    <row r="7354" spans="1:4">
      <c r="A7354">
        <v>14915</v>
      </c>
      <c r="B7354">
        <v>2</v>
      </c>
      <c r="C7354">
        <v>1700.1289999999999</v>
      </c>
      <c r="D7354" t="s">
        <v>2</v>
      </c>
    </row>
    <row r="7355" spans="1:4">
      <c r="A7355">
        <v>14646</v>
      </c>
      <c r="B7355">
        <v>2</v>
      </c>
      <c r="C7355">
        <v>1700.1069</v>
      </c>
      <c r="D7355" t="s">
        <v>2</v>
      </c>
    </row>
    <row r="7356" spans="1:4">
      <c r="A7356">
        <v>17982</v>
      </c>
      <c r="B7356">
        <v>2</v>
      </c>
      <c r="C7356">
        <v>1700.1069</v>
      </c>
      <c r="D7356" t="s">
        <v>2</v>
      </c>
    </row>
    <row r="7357" spans="1:4">
      <c r="A7357">
        <v>14617</v>
      </c>
      <c r="B7357">
        <v>2</v>
      </c>
      <c r="C7357">
        <v>1700.1069</v>
      </c>
      <c r="D7357" t="s">
        <v>2</v>
      </c>
    </row>
    <row r="7358" spans="1:4">
      <c r="A7358">
        <v>30079</v>
      </c>
      <c r="B7358">
        <v>3</v>
      </c>
      <c r="C7358">
        <v>1697.8381999999999</v>
      </c>
      <c r="D7358" t="s">
        <v>2</v>
      </c>
    </row>
    <row r="7359" spans="1:4">
      <c r="A7359">
        <v>14740</v>
      </c>
      <c r="B7359">
        <v>2</v>
      </c>
      <c r="C7359">
        <v>1694.5818999999999</v>
      </c>
      <c r="D7359" t="s">
        <v>2</v>
      </c>
    </row>
    <row r="7360" spans="1:4">
      <c r="A7360">
        <v>14913</v>
      </c>
      <c r="B7360">
        <v>2</v>
      </c>
      <c r="C7360">
        <v>1694.5818999999999</v>
      </c>
      <c r="D7360" t="s">
        <v>2</v>
      </c>
    </row>
    <row r="7361" spans="1:4">
      <c r="A7361">
        <v>14558</v>
      </c>
      <c r="B7361">
        <v>2</v>
      </c>
      <c r="C7361">
        <v>1688.5155</v>
      </c>
      <c r="D7361" t="s">
        <v>2</v>
      </c>
    </row>
    <row r="7362" spans="1:4">
      <c r="A7362">
        <v>14752</v>
      </c>
      <c r="B7362">
        <v>2</v>
      </c>
      <c r="C7362">
        <v>1688.5155</v>
      </c>
      <c r="D7362" t="s">
        <v>2</v>
      </c>
    </row>
    <row r="7363" spans="1:4">
      <c r="A7363">
        <v>14652</v>
      </c>
      <c r="B7363">
        <v>2</v>
      </c>
      <c r="C7363">
        <v>1688.5155</v>
      </c>
      <c r="D7363" t="s">
        <v>2</v>
      </c>
    </row>
    <row r="7364" spans="1:4">
      <c r="A7364">
        <v>17975</v>
      </c>
      <c r="B7364">
        <v>2</v>
      </c>
      <c r="C7364">
        <v>1678.029</v>
      </c>
      <c r="D7364" t="s">
        <v>2</v>
      </c>
    </row>
    <row r="7365" spans="1:4">
      <c r="A7365">
        <v>18004</v>
      </c>
      <c r="B7365">
        <v>2</v>
      </c>
      <c r="C7365">
        <v>1678.029</v>
      </c>
      <c r="D7365" t="s">
        <v>2</v>
      </c>
    </row>
    <row r="7366" spans="1:4">
      <c r="A7366">
        <v>18148</v>
      </c>
      <c r="B7366">
        <v>2</v>
      </c>
      <c r="C7366">
        <v>1678.029</v>
      </c>
      <c r="D7366" t="s">
        <v>2</v>
      </c>
    </row>
    <row r="7367" spans="1:4">
      <c r="A7367">
        <v>14577</v>
      </c>
      <c r="B7367">
        <v>2</v>
      </c>
      <c r="C7367">
        <v>1663.9734000000001</v>
      </c>
      <c r="D7367" t="s">
        <v>2</v>
      </c>
    </row>
    <row r="7368" spans="1:4">
      <c r="A7368">
        <v>14744</v>
      </c>
      <c r="B7368">
        <v>2</v>
      </c>
      <c r="C7368">
        <v>1663.9734000000001</v>
      </c>
      <c r="D7368" t="s">
        <v>2</v>
      </c>
    </row>
    <row r="7369" spans="1:4">
      <c r="A7369">
        <v>26673</v>
      </c>
      <c r="B7369">
        <v>2</v>
      </c>
      <c r="C7369">
        <v>1663.8649</v>
      </c>
      <c r="D7369" t="s">
        <v>2</v>
      </c>
    </row>
    <row r="7370" spans="1:4">
      <c r="A7370">
        <v>14894</v>
      </c>
      <c r="B7370">
        <v>2</v>
      </c>
      <c r="C7370">
        <v>1661.454</v>
      </c>
      <c r="D7370" t="s">
        <v>2</v>
      </c>
    </row>
    <row r="7371" spans="1:4">
      <c r="A7371">
        <v>15005</v>
      </c>
      <c r="B7371">
        <v>2</v>
      </c>
      <c r="C7371">
        <v>1661.454</v>
      </c>
      <c r="D7371" t="s">
        <v>2</v>
      </c>
    </row>
    <row r="7372" spans="1:4">
      <c r="A7372">
        <v>14565</v>
      </c>
      <c r="B7372">
        <v>2</v>
      </c>
      <c r="C7372">
        <v>1661.454</v>
      </c>
      <c r="D7372" t="s">
        <v>2</v>
      </c>
    </row>
    <row r="7373" spans="1:4">
      <c r="A7373">
        <v>14747</v>
      </c>
      <c r="B7373">
        <v>2</v>
      </c>
      <c r="C7373">
        <v>1661.454</v>
      </c>
      <c r="D7373" t="s">
        <v>2</v>
      </c>
    </row>
    <row r="7374" spans="1:4">
      <c r="A7374">
        <v>14520</v>
      </c>
      <c r="B7374">
        <v>2</v>
      </c>
      <c r="C7374">
        <v>1661.454</v>
      </c>
      <c r="D7374" t="s">
        <v>2</v>
      </c>
    </row>
    <row r="7375" spans="1:4">
      <c r="A7375">
        <v>14895</v>
      </c>
      <c r="B7375">
        <v>2</v>
      </c>
      <c r="C7375">
        <v>1661.454</v>
      </c>
      <c r="D7375" t="s">
        <v>2</v>
      </c>
    </row>
    <row r="7376" spans="1:4">
      <c r="A7376">
        <v>14738</v>
      </c>
      <c r="B7376">
        <v>2</v>
      </c>
      <c r="C7376">
        <v>1661.454</v>
      </c>
      <c r="D7376" t="s">
        <v>2</v>
      </c>
    </row>
    <row r="7377" spans="1:4">
      <c r="A7377">
        <v>14754</v>
      </c>
      <c r="B7377">
        <v>2</v>
      </c>
      <c r="C7377">
        <v>1658.4594999999999</v>
      </c>
      <c r="D7377" t="s">
        <v>2</v>
      </c>
    </row>
    <row r="7378" spans="1:4">
      <c r="A7378">
        <v>14591</v>
      </c>
      <c r="B7378">
        <v>2</v>
      </c>
      <c r="C7378">
        <v>1658.4594999999999</v>
      </c>
      <c r="D7378" t="s">
        <v>2</v>
      </c>
    </row>
    <row r="7379" spans="1:4">
      <c r="A7379">
        <v>14739</v>
      </c>
      <c r="B7379">
        <v>2</v>
      </c>
      <c r="C7379">
        <v>1658.4594999999999</v>
      </c>
      <c r="D7379" t="s">
        <v>2</v>
      </c>
    </row>
    <row r="7380" spans="1:4">
      <c r="A7380">
        <v>11300</v>
      </c>
      <c r="B7380">
        <v>27</v>
      </c>
      <c r="C7380">
        <v>1658.0753</v>
      </c>
      <c r="D7380" t="s">
        <v>2</v>
      </c>
    </row>
    <row r="7381" spans="1:4">
      <c r="A7381">
        <v>15016</v>
      </c>
      <c r="B7381">
        <v>2</v>
      </c>
      <c r="C7381">
        <v>1655.9290000000001</v>
      </c>
      <c r="D7381" t="s">
        <v>2</v>
      </c>
    </row>
    <row r="7382" spans="1:4">
      <c r="A7382">
        <v>14891</v>
      </c>
      <c r="B7382">
        <v>2</v>
      </c>
      <c r="C7382">
        <v>1655.9290000000001</v>
      </c>
      <c r="D7382" t="s">
        <v>2</v>
      </c>
    </row>
    <row r="7383" spans="1:4">
      <c r="A7383">
        <v>29741</v>
      </c>
      <c r="B7383">
        <v>3</v>
      </c>
      <c r="C7383">
        <v>1654.3501000000001</v>
      </c>
      <c r="D7383" t="s">
        <v>2</v>
      </c>
    </row>
    <row r="7384" spans="1:4">
      <c r="A7384">
        <v>14726</v>
      </c>
      <c r="B7384">
        <v>2</v>
      </c>
      <c r="C7384">
        <v>1639.3430000000001</v>
      </c>
      <c r="D7384" t="s">
        <v>2</v>
      </c>
    </row>
    <row r="7385" spans="1:4">
      <c r="A7385">
        <v>14576</v>
      </c>
      <c r="B7385">
        <v>2</v>
      </c>
      <c r="C7385">
        <v>1631.5748000000001</v>
      </c>
      <c r="D7385" t="s">
        <v>2</v>
      </c>
    </row>
    <row r="7386" spans="1:4">
      <c r="A7386">
        <v>29733</v>
      </c>
      <c r="B7386">
        <v>2</v>
      </c>
      <c r="C7386">
        <v>1627.2138</v>
      </c>
      <c r="D7386" t="s">
        <v>2</v>
      </c>
    </row>
    <row r="7387" spans="1:4">
      <c r="A7387">
        <v>14722</v>
      </c>
      <c r="B7387">
        <v>2</v>
      </c>
      <c r="C7387">
        <v>1622.7900999999999</v>
      </c>
      <c r="D7387" t="s">
        <v>2</v>
      </c>
    </row>
    <row r="7388" spans="1:4">
      <c r="A7388">
        <v>14610</v>
      </c>
      <c r="B7388">
        <v>2</v>
      </c>
      <c r="C7388">
        <v>1622.7900999999999</v>
      </c>
      <c r="D7388" t="s">
        <v>2</v>
      </c>
    </row>
    <row r="7389" spans="1:4">
      <c r="A7389">
        <v>14589</v>
      </c>
      <c r="B7389">
        <v>2</v>
      </c>
      <c r="C7389">
        <v>1622.7900999999999</v>
      </c>
      <c r="D7389" t="s">
        <v>2</v>
      </c>
    </row>
    <row r="7390" spans="1:4">
      <c r="A7390">
        <v>14892</v>
      </c>
      <c r="B7390">
        <v>2</v>
      </c>
      <c r="C7390">
        <v>1622.7900999999999</v>
      </c>
      <c r="D7390" t="s">
        <v>2</v>
      </c>
    </row>
    <row r="7391" spans="1:4">
      <c r="A7391">
        <v>14852</v>
      </c>
      <c r="B7391">
        <v>2</v>
      </c>
      <c r="C7391">
        <v>1622.7900999999999</v>
      </c>
      <c r="D7391" t="s">
        <v>2</v>
      </c>
    </row>
    <row r="7392" spans="1:4">
      <c r="A7392">
        <v>14580</v>
      </c>
      <c r="B7392">
        <v>2</v>
      </c>
      <c r="C7392">
        <v>1622.7900999999999</v>
      </c>
      <c r="D7392" t="s">
        <v>2</v>
      </c>
    </row>
    <row r="7393" spans="1:4">
      <c r="A7393">
        <v>14753</v>
      </c>
      <c r="B7393">
        <v>2</v>
      </c>
      <c r="C7393">
        <v>1622.7900999999999</v>
      </c>
      <c r="D7393" t="s">
        <v>2</v>
      </c>
    </row>
    <row r="7394" spans="1:4">
      <c r="A7394">
        <v>11200</v>
      </c>
      <c r="B7394">
        <v>27</v>
      </c>
      <c r="C7394">
        <v>1617.0355999999999</v>
      </c>
      <c r="D7394" t="s">
        <v>2</v>
      </c>
    </row>
    <row r="7395" spans="1:4">
      <c r="A7395">
        <v>11277</v>
      </c>
      <c r="B7395">
        <v>27</v>
      </c>
      <c r="C7395">
        <v>1585.6648</v>
      </c>
      <c r="D7395" t="s">
        <v>2</v>
      </c>
    </row>
    <row r="7396" spans="1:4">
      <c r="A7396">
        <v>15893</v>
      </c>
      <c r="B7396">
        <v>2</v>
      </c>
      <c r="C7396">
        <v>1578.9788000000001</v>
      </c>
      <c r="D7396" t="s">
        <v>2</v>
      </c>
    </row>
    <row r="7397" spans="1:4">
      <c r="A7397">
        <v>15552</v>
      </c>
      <c r="B7397">
        <v>2</v>
      </c>
      <c r="C7397">
        <v>1576.2384</v>
      </c>
      <c r="D7397" t="s">
        <v>2</v>
      </c>
    </row>
    <row r="7398" spans="1:4">
      <c r="A7398">
        <v>29766</v>
      </c>
      <c r="B7398">
        <v>2</v>
      </c>
      <c r="C7398">
        <v>1575.8820000000001</v>
      </c>
      <c r="D7398" t="s">
        <v>2</v>
      </c>
    </row>
    <row r="7399" spans="1:4">
      <c r="A7399">
        <v>15986</v>
      </c>
      <c r="B7399">
        <v>2</v>
      </c>
      <c r="C7399">
        <v>1572.3488</v>
      </c>
      <c r="D7399" t="s">
        <v>2</v>
      </c>
    </row>
    <row r="7400" spans="1:4">
      <c r="A7400">
        <v>15886</v>
      </c>
      <c r="B7400">
        <v>2</v>
      </c>
      <c r="C7400">
        <v>1571.8184000000001</v>
      </c>
      <c r="D7400" t="s">
        <v>2</v>
      </c>
    </row>
    <row r="7401" spans="1:4">
      <c r="A7401">
        <v>15827</v>
      </c>
      <c r="B7401">
        <v>2</v>
      </c>
      <c r="C7401">
        <v>1567.9067</v>
      </c>
      <c r="D7401" t="s">
        <v>2</v>
      </c>
    </row>
    <row r="7402" spans="1:4">
      <c r="A7402">
        <v>15865</v>
      </c>
      <c r="B7402">
        <v>2</v>
      </c>
      <c r="C7402">
        <v>1565.7298000000001</v>
      </c>
      <c r="D7402" t="s">
        <v>2</v>
      </c>
    </row>
    <row r="7403" spans="1:4">
      <c r="A7403">
        <v>15908</v>
      </c>
      <c r="B7403">
        <v>2</v>
      </c>
      <c r="C7403">
        <v>1562.3927000000001</v>
      </c>
      <c r="D7403" t="s">
        <v>2</v>
      </c>
    </row>
    <row r="7404" spans="1:4">
      <c r="A7404">
        <v>26547</v>
      </c>
      <c r="B7404">
        <v>2</v>
      </c>
      <c r="C7404">
        <v>1555.7959000000001</v>
      </c>
      <c r="D7404" t="s">
        <v>2</v>
      </c>
    </row>
    <row r="7405" spans="1:4">
      <c r="A7405">
        <v>27362</v>
      </c>
      <c r="B7405">
        <v>2</v>
      </c>
      <c r="C7405">
        <v>1555.2322999999999</v>
      </c>
      <c r="D7405" t="s">
        <v>2</v>
      </c>
    </row>
    <row r="7406" spans="1:4">
      <c r="A7406">
        <v>15987</v>
      </c>
      <c r="B7406">
        <v>2</v>
      </c>
      <c r="C7406">
        <v>1552.4698000000001</v>
      </c>
      <c r="D7406" t="s">
        <v>2</v>
      </c>
    </row>
    <row r="7407" spans="1:4">
      <c r="A7407">
        <v>15892</v>
      </c>
      <c r="B7407">
        <v>2</v>
      </c>
      <c r="C7407">
        <v>1548.6134</v>
      </c>
      <c r="D7407" t="s">
        <v>2</v>
      </c>
    </row>
    <row r="7408" spans="1:4">
      <c r="A7408">
        <v>26918</v>
      </c>
      <c r="B7408">
        <v>2</v>
      </c>
      <c r="C7408">
        <v>1546.9338</v>
      </c>
      <c r="D7408" t="s">
        <v>2</v>
      </c>
    </row>
    <row r="7409" spans="1:4">
      <c r="A7409">
        <v>27473</v>
      </c>
      <c r="B7409">
        <v>2</v>
      </c>
      <c r="C7409">
        <v>1545.2983999999999</v>
      </c>
      <c r="D7409" t="s">
        <v>2</v>
      </c>
    </row>
    <row r="7410" spans="1:4">
      <c r="A7410">
        <v>15885</v>
      </c>
      <c r="B7410">
        <v>2</v>
      </c>
      <c r="C7410">
        <v>1544.7348</v>
      </c>
      <c r="D7410" t="s">
        <v>2</v>
      </c>
    </row>
    <row r="7411" spans="1:4">
      <c r="A7411">
        <v>15902</v>
      </c>
      <c r="B7411">
        <v>2</v>
      </c>
      <c r="C7411">
        <v>1544.7348</v>
      </c>
      <c r="D7411" t="s">
        <v>2</v>
      </c>
    </row>
    <row r="7412" spans="1:4">
      <c r="A7412">
        <v>26560</v>
      </c>
      <c r="B7412">
        <v>2</v>
      </c>
      <c r="C7412">
        <v>1543.0663</v>
      </c>
      <c r="D7412" t="s">
        <v>2</v>
      </c>
    </row>
    <row r="7413" spans="1:4">
      <c r="A7413">
        <v>15904</v>
      </c>
      <c r="B7413">
        <v>2</v>
      </c>
      <c r="C7413">
        <v>1541.4197999999999</v>
      </c>
      <c r="D7413" t="s">
        <v>2</v>
      </c>
    </row>
    <row r="7414" spans="1:4">
      <c r="A7414">
        <v>19475</v>
      </c>
      <c r="B7414">
        <v>2</v>
      </c>
      <c r="C7414">
        <v>1541.3977</v>
      </c>
      <c r="D7414" t="s">
        <v>2</v>
      </c>
    </row>
    <row r="7415" spans="1:4">
      <c r="A7415">
        <v>15994</v>
      </c>
      <c r="B7415">
        <v>2</v>
      </c>
      <c r="C7415">
        <v>1538.1048000000001</v>
      </c>
      <c r="D7415" t="s">
        <v>2</v>
      </c>
    </row>
    <row r="7416" spans="1:4">
      <c r="A7416">
        <v>19503</v>
      </c>
      <c r="B7416">
        <v>2</v>
      </c>
      <c r="C7416">
        <v>1538.1048000000001</v>
      </c>
      <c r="D7416" t="s">
        <v>2</v>
      </c>
    </row>
    <row r="7417" spans="1:4">
      <c r="A7417">
        <v>27346</v>
      </c>
      <c r="B7417">
        <v>2</v>
      </c>
      <c r="C7417">
        <v>1536.9998000000001</v>
      </c>
      <c r="D7417" t="s">
        <v>2</v>
      </c>
    </row>
    <row r="7418" spans="1:4">
      <c r="A7418">
        <v>26667</v>
      </c>
      <c r="B7418">
        <v>2</v>
      </c>
      <c r="C7418">
        <v>1536.9998000000001</v>
      </c>
      <c r="D7418" t="s">
        <v>2</v>
      </c>
    </row>
    <row r="7419" spans="1:4">
      <c r="A7419">
        <v>26658</v>
      </c>
      <c r="B7419">
        <v>2</v>
      </c>
      <c r="C7419">
        <v>1536.9998000000001</v>
      </c>
      <c r="D7419" t="s">
        <v>2</v>
      </c>
    </row>
    <row r="7420" spans="1:4">
      <c r="A7420">
        <v>15763</v>
      </c>
      <c r="B7420">
        <v>2</v>
      </c>
      <c r="C7420">
        <v>1533.6848</v>
      </c>
      <c r="D7420" t="s">
        <v>2</v>
      </c>
    </row>
    <row r="7421" spans="1:4">
      <c r="A7421">
        <v>27471</v>
      </c>
      <c r="B7421">
        <v>2</v>
      </c>
      <c r="C7421">
        <v>1532.0605</v>
      </c>
      <c r="D7421" t="s">
        <v>2</v>
      </c>
    </row>
    <row r="7422" spans="1:4">
      <c r="A7422">
        <v>27489</v>
      </c>
      <c r="B7422">
        <v>2</v>
      </c>
      <c r="C7422">
        <v>1528.7122999999999</v>
      </c>
      <c r="D7422" t="s">
        <v>2</v>
      </c>
    </row>
    <row r="7423" spans="1:4">
      <c r="A7423">
        <v>27355</v>
      </c>
      <c r="B7423">
        <v>2</v>
      </c>
      <c r="C7423">
        <v>1528.7122999999999</v>
      </c>
      <c r="D7423" t="s">
        <v>2</v>
      </c>
    </row>
    <row r="7424" spans="1:4">
      <c r="A7424">
        <v>19504</v>
      </c>
      <c r="B7424">
        <v>2</v>
      </c>
      <c r="C7424">
        <v>1528.1819</v>
      </c>
      <c r="D7424" t="s">
        <v>2</v>
      </c>
    </row>
    <row r="7425" spans="1:4">
      <c r="A7425">
        <v>27348</v>
      </c>
      <c r="B7425">
        <v>2</v>
      </c>
      <c r="C7425">
        <v>1527.6184000000001</v>
      </c>
      <c r="D7425" t="s">
        <v>2</v>
      </c>
    </row>
    <row r="7426" spans="1:4">
      <c r="A7426">
        <v>27483</v>
      </c>
      <c r="B7426">
        <v>2</v>
      </c>
      <c r="C7426">
        <v>1527.6184000000001</v>
      </c>
      <c r="D7426" t="s">
        <v>2</v>
      </c>
    </row>
    <row r="7427" spans="1:4">
      <c r="A7427">
        <v>15909</v>
      </c>
      <c r="B7427">
        <v>2</v>
      </c>
      <c r="C7427">
        <v>1525.1763000000001</v>
      </c>
      <c r="D7427" t="s">
        <v>2</v>
      </c>
    </row>
    <row r="7428" spans="1:4">
      <c r="A7428">
        <v>15862</v>
      </c>
      <c r="B7428">
        <v>2</v>
      </c>
      <c r="C7428">
        <v>1524.8448000000001</v>
      </c>
      <c r="D7428" t="s">
        <v>2</v>
      </c>
    </row>
    <row r="7429" spans="1:4">
      <c r="A7429">
        <v>15901</v>
      </c>
      <c r="B7429">
        <v>2</v>
      </c>
      <c r="C7429">
        <v>1521.5518999999999</v>
      </c>
      <c r="D7429" t="s">
        <v>2</v>
      </c>
    </row>
    <row r="7430" spans="1:4">
      <c r="A7430">
        <v>15890</v>
      </c>
      <c r="B7430">
        <v>2</v>
      </c>
      <c r="C7430">
        <v>1519.6623999999999</v>
      </c>
      <c r="D7430" t="s">
        <v>2</v>
      </c>
    </row>
    <row r="7431" spans="1:4">
      <c r="A7431">
        <v>15561</v>
      </c>
      <c r="B7431">
        <v>2</v>
      </c>
      <c r="C7431">
        <v>1519.6623999999999</v>
      </c>
      <c r="D7431" t="s">
        <v>2</v>
      </c>
    </row>
    <row r="7432" spans="1:4">
      <c r="A7432">
        <v>15551</v>
      </c>
      <c r="B7432">
        <v>2</v>
      </c>
      <c r="C7432">
        <v>1519.6623999999999</v>
      </c>
      <c r="D7432" t="s">
        <v>2</v>
      </c>
    </row>
    <row r="7433" spans="1:4">
      <c r="A7433">
        <v>15903</v>
      </c>
      <c r="B7433">
        <v>2</v>
      </c>
      <c r="C7433">
        <v>1517.1098</v>
      </c>
      <c r="D7433" t="s">
        <v>2</v>
      </c>
    </row>
    <row r="7434" spans="1:4">
      <c r="A7434">
        <v>15553</v>
      </c>
      <c r="B7434">
        <v>2</v>
      </c>
      <c r="C7434">
        <v>1517.1098</v>
      </c>
      <c r="D7434" t="s">
        <v>2</v>
      </c>
    </row>
    <row r="7435" spans="1:4">
      <c r="A7435">
        <v>15882</v>
      </c>
      <c r="B7435">
        <v>2</v>
      </c>
      <c r="C7435">
        <v>1516.5684000000001</v>
      </c>
      <c r="D7435" t="s">
        <v>2</v>
      </c>
    </row>
    <row r="7436" spans="1:4">
      <c r="A7436">
        <v>27486</v>
      </c>
      <c r="B7436">
        <v>2</v>
      </c>
      <c r="C7436">
        <v>1516.0047999999999</v>
      </c>
      <c r="D7436" t="s">
        <v>2</v>
      </c>
    </row>
    <row r="7437" spans="1:4">
      <c r="A7437">
        <v>15555</v>
      </c>
      <c r="B7437">
        <v>2</v>
      </c>
      <c r="C7437">
        <v>1516.0047999999999</v>
      </c>
      <c r="D7437" t="s">
        <v>2</v>
      </c>
    </row>
    <row r="7438" spans="1:4">
      <c r="A7438">
        <v>27500</v>
      </c>
      <c r="B7438">
        <v>2</v>
      </c>
      <c r="C7438">
        <v>1516.0047999999999</v>
      </c>
      <c r="D7438" t="s">
        <v>2</v>
      </c>
    </row>
    <row r="7439" spans="1:4">
      <c r="A7439">
        <v>27470</v>
      </c>
      <c r="B7439">
        <v>2</v>
      </c>
      <c r="C7439">
        <v>1516.0047999999999</v>
      </c>
      <c r="D7439" t="s">
        <v>2</v>
      </c>
    </row>
    <row r="7440" spans="1:4">
      <c r="A7440">
        <v>27353</v>
      </c>
      <c r="B7440">
        <v>2</v>
      </c>
      <c r="C7440">
        <v>1516.0047999999999</v>
      </c>
      <c r="D7440" t="s">
        <v>2</v>
      </c>
    </row>
    <row r="7441" spans="1:4">
      <c r="A7441">
        <v>27365</v>
      </c>
      <c r="B7441">
        <v>2</v>
      </c>
      <c r="C7441">
        <v>1516.0047999999999</v>
      </c>
      <c r="D7441" t="s">
        <v>2</v>
      </c>
    </row>
    <row r="7442" spans="1:4">
      <c r="A7442">
        <v>27075</v>
      </c>
      <c r="B7442">
        <v>2</v>
      </c>
      <c r="C7442">
        <v>1516.0047999999999</v>
      </c>
      <c r="D7442" t="s">
        <v>2</v>
      </c>
    </row>
    <row r="7443" spans="1:4">
      <c r="A7443">
        <v>26743</v>
      </c>
      <c r="B7443">
        <v>2</v>
      </c>
      <c r="C7443">
        <v>1516.0047999999999</v>
      </c>
      <c r="D7443" t="s">
        <v>2</v>
      </c>
    </row>
    <row r="7444" spans="1:4">
      <c r="A7444">
        <v>26768</v>
      </c>
      <c r="B7444">
        <v>2</v>
      </c>
      <c r="C7444">
        <v>1516.0047999999999</v>
      </c>
      <c r="D7444" t="s">
        <v>2</v>
      </c>
    </row>
    <row r="7445" spans="1:4">
      <c r="A7445">
        <v>29751</v>
      </c>
      <c r="B7445">
        <v>1</v>
      </c>
      <c r="C7445">
        <v>1514.0060000000001</v>
      </c>
      <c r="D7445" t="s">
        <v>2</v>
      </c>
    </row>
    <row r="7446" spans="1:4">
      <c r="A7446">
        <v>15558</v>
      </c>
      <c r="B7446">
        <v>2</v>
      </c>
      <c r="C7446">
        <v>1506.0708999999999</v>
      </c>
      <c r="D7446" t="s">
        <v>2</v>
      </c>
    </row>
    <row r="7447" spans="1:4">
      <c r="A7447">
        <v>26549</v>
      </c>
      <c r="B7447">
        <v>2</v>
      </c>
      <c r="C7447">
        <v>1504.4023</v>
      </c>
      <c r="D7447" t="s">
        <v>2</v>
      </c>
    </row>
    <row r="7448" spans="1:4">
      <c r="A7448">
        <v>15953</v>
      </c>
      <c r="B7448">
        <v>2</v>
      </c>
      <c r="C7448">
        <v>1500.5569</v>
      </c>
      <c r="D7448" t="s">
        <v>2</v>
      </c>
    </row>
    <row r="7449" spans="1:4">
      <c r="A7449">
        <v>27406</v>
      </c>
      <c r="B7449">
        <v>2</v>
      </c>
      <c r="C7449">
        <v>1500.5569</v>
      </c>
      <c r="D7449" t="s">
        <v>2</v>
      </c>
    </row>
    <row r="7450" spans="1:4">
      <c r="A7450">
        <v>27352</v>
      </c>
      <c r="B7450">
        <v>2</v>
      </c>
      <c r="C7450">
        <v>1500.5569</v>
      </c>
      <c r="D7450" t="s">
        <v>2</v>
      </c>
    </row>
    <row r="7451" spans="1:4">
      <c r="A7451">
        <v>26748</v>
      </c>
      <c r="B7451">
        <v>2</v>
      </c>
      <c r="C7451">
        <v>1500.5569</v>
      </c>
      <c r="D7451" t="s">
        <v>2</v>
      </c>
    </row>
    <row r="7452" spans="1:4">
      <c r="A7452">
        <v>15554</v>
      </c>
      <c r="B7452">
        <v>2</v>
      </c>
      <c r="C7452">
        <v>1500.5569</v>
      </c>
      <c r="D7452" t="s">
        <v>2</v>
      </c>
    </row>
    <row r="7453" spans="1:4">
      <c r="A7453">
        <v>26657</v>
      </c>
      <c r="B7453">
        <v>2</v>
      </c>
      <c r="C7453">
        <v>1500.5569</v>
      </c>
      <c r="D7453" t="s">
        <v>2</v>
      </c>
    </row>
    <row r="7454" spans="1:4">
      <c r="A7454">
        <v>27485</v>
      </c>
      <c r="B7454">
        <v>2</v>
      </c>
      <c r="C7454">
        <v>1496.9546</v>
      </c>
      <c r="D7454" t="s">
        <v>2</v>
      </c>
    </row>
    <row r="7455" spans="1:4">
      <c r="A7455">
        <v>27493</v>
      </c>
      <c r="B7455">
        <v>2</v>
      </c>
      <c r="C7455">
        <v>1495.5734</v>
      </c>
      <c r="D7455" t="s">
        <v>2</v>
      </c>
    </row>
    <row r="7456" spans="1:4">
      <c r="A7456">
        <v>27498</v>
      </c>
      <c r="B7456">
        <v>2</v>
      </c>
      <c r="C7456">
        <v>1492.5788</v>
      </c>
      <c r="D7456" t="s">
        <v>2</v>
      </c>
    </row>
    <row r="7457" spans="1:4">
      <c r="A7457">
        <v>27340</v>
      </c>
      <c r="B7457">
        <v>2</v>
      </c>
      <c r="C7457">
        <v>1492.5788</v>
      </c>
      <c r="D7457" t="s">
        <v>2</v>
      </c>
    </row>
    <row r="7458" spans="1:4">
      <c r="A7458">
        <v>26919</v>
      </c>
      <c r="B7458">
        <v>2</v>
      </c>
      <c r="C7458">
        <v>1492.5788</v>
      </c>
      <c r="D7458" t="s">
        <v>2</v>
      </c>
    </row>
    <row r="7459" spans="1:4">
      <c r="A7459">
        <v>27371</v>
      </c>
      <c r="B7459">
        <v>2</v>
      </c>
      <c r="C7459">
        <v>1492.5788</v>
      </c>
      <c r="D7459" t="s">
        <v>2</v>
      </c>
    </row>
    <row r="7460" spans="1:4">
      <c r="A7460">
        <v>26924</v>
      </c>
      <c r="B7460">
        <v>2</v>
      </c>
      <c r="C7460">
        <v>1492.5788</v>
      </c>
      <c r="D7460" t="s">
        <v>2</v>
      </c>
    </row>
    <row r="7461" spans="1:4">
      <c r="A7461">
        <v>27342</v>
      </c>
      <c r="B7461">
        <v>2</v>
      </c>
      <c r="C7461">
        <v>1490.0483999999999</v>
      </c>
      <c r="D7461" t="s">
        <v>2</v>
      </c>
    </row>
    <row r="7462" spans="1:4">
      <c r="A7462">
        <v>15562</v>
      </c>
      <c r="B7462">
        <v>2</v>
      </c>
      <c r="C7462">
        <v>1489.5069000000001</v>
      </c>
      <c r="D7462" t="s">
        <v>2</v>
      </c>
    </row>
    <row r="7463" spans="1:4">
      <c r="A7463">
        <v>26654</v>
      </c>
      <c r="B7463">
        <v>2</v>
      </c>
      <c r="C7463">
        <v>1488.1699000000001</v>
      </c>
      <c r="D7463" t="s">
        <v>2</v>
      </c>
    </row>
    <row r="7464" spans="1:4">
      <c r="A7464">
        <v>15276</v>
      </c>
      <c r="B7464">
        <v>2</v>
      </c>
      <c r="C7464">
        <v>1488.1699000000001</v>
      </c>
      <c r="D7464" t="s">
        <v>2</v>
      </c>
    </row>
    <row r="7465" spans="1:4">
      <c r="A7465">
        <v>26656</v>
      </c>
      <c r="B7465">
        <v>2</v>
      </c>
      <c r="C7465">
        <v>1487.2747999999999</v>
      </c>
      <c r="D7465" t="s">
        <v>2</v>
      </c>
    </row>
    <row r="7466" spans="1:4">
      <c r="A7466">
        <v>27472</v>
      </c>
      <c r="B7466">
        <v>2</v>
      </c>
      <c r="C7466">
        <v>1487.2747999999999</v>
      </c>
      <c r="D7466" t="s">
        <v>2</v>
      </c>
    </row>
    <row r="7467" spans="1:4">
      <c r="A7467">
        <v>15570</v>
      </c>
      <c r="B7467">
        <v>2</v>
      </c>
      <c r="C7467">
        <v>1486.1809000000001</v>
      </c>
      <c r="D7467" t="s">
        <v>2</v>
      </c>
    </row>
    <row r="7468" spans="1:4">
      <c r="A7468">
        <v>27492</v>
      </c>
      <c r="B7468">
        <v>2</v>
      </c>
      <c r="C7468">
        <v>1486.1256000000001</v>
      </c>
      <c r="D7468" t="s">
        <v>2</v>
      </c>
    </row>
    <row r="7469" spans="1:4">
      <c r="A7469">
        <v>26757</v>
      </c>
      <c r="B7469">
        <v>2</v>
      </c>
      <c r="C7469">
        <v>1485.6394</v>
      </c>
      <c r="D7469" t="s">
        <v>2</v>
      </c>
    </row>
    <row r="7470" spans="1:4">
      <c r="A7470">
        <v>27359</v>
      </c>
      <c r="B7470">
        <v>2</v>
      </c>
      <c r="C7470">
        <v>1485.6394</v>
      </c>
      <c r="D7470" t="s">
        <v>2</v>
      </c>
    </row>
    <row r="7471" spans="1:4">
      <c r="A7471">
        <v>27338</v>
      </c>
      <c r="B7471">
        <v>2</v>
      </c>
      <c r="C7471">
        <v>1480.6116999999999</v>
      </c>
      <c r="D7471" t="s">
        <v>2</v>
      </c>
    </row>
    <row r="7472" spans="1:4">
      <c r="A7472">
        <v>26917</v>
      </c>
      <c r="B7472">
        <v>2</v>
      </c>
      <c r="C7472">
        <v>1479.8713</v>
      </c>
      <c r="D7472" t="s">
        <v>2</v>
      </c>
    </row>
    <row r="7473" spans="1:4">
      <c r="A7473">
        <v>15548</v>
      </c>
      <c r="B7473">
        <v>2</v>
      </c>
      <c r="C7473">
        <v>1478.4458999999999</v>
      </c>
      <c r="D7473" t="s">
        <v>2</v>
      </c>
    </row>
    <row r="7474" spans="1:4">
      <c r="A7474">
        <v>15557</v>
      </c>
      <c r="B7474">
        <v>2</v>
      </c>
      <c r="C7474">
        <v>1478.4458999999999</v>
      </c>
      <c r="D7474" t="s">
        <v>2</v>
      </c>
    </row>
    <row r="7475" spans="1:4">
      <c r="A7475">
        <v>27339</v>
      </c>
      <c r="B7475">
        <v>2</v>
      </c>
      <c r="C7475">
        <v>1477.3408999999999</v>
      </c>
      <c r="D7475" t="s">
        <v>2</v>
      </c>
    </row>
    <row r="7476" spans="1:4">
      <c r="A7476">
        <v>26967</v>
      </c>
      <c r="B7476">
        <v>2</v>
      </c>
      <c r="C7476">
        <v>1477.3408999999999</v>
      </c>
      <c r="D7476" t="s">
        <v>2</v>
      </c>
    </row>
    <row r="7477" spans="1:4">
      <c r="A7477">
        <v>26921</v>
      </c>
      <c r="B7477">
        <v>2</v>
      </c>
      <c r="C7477">
        <v>1477.3408999999999</v>
      </c>
      <c r="D7477" t="s">
        <v>2</v>
      </c>
    </row>
    <row r="7478" spans="1:4">
      <c r="A7478">
        <v>26666</v>
      </c>
      <c r="B7478">
        <v>2</v>
      </c>
      <c r="C7478">
        <v>1477.3408999999999</v>
      </c>
      <c r="D7478" t="s">
        <v>2</v>
      </c>
    </row>
    <row r="7479" spans="1:4">
      <c r="A7479">
        <v>27356</v>
      </c>
      <c r="B7479">
        <v>2</v>
      </c>
      <c r="C7479">
        <v>1477.3408999999999</v>
      </c>
      <c r="D7479" t="s">
        <v>2</v>
      </c>
    </row>
    <row r="7480" spans="1:4">
      <c r="A7480">
        <v>26920</v>
      </c>
      <c r="B7480">
        <v>2</v>
      </c>
      <c r="C7480">
        <v>1477.3408999999999</v>
      </c>
      <c r="D7480" t="s">
        <v>2</v>
      </c>
    </row>
    <row r="7481" spans="1:4">
      <c r="A7481">
        <v>26561</v>
      </c>
      <c r="B7481">
        <v>2</v>
      </c>
      <c r="C7481">
        <v>1477.3408999999999</v>
      </c>
      <c r="D7481" t="s">
        <v>2</v>
      </c>
    </row>
    <row r="7482" spans="1:4">
      <c r="A7482">
        <v>26767</v>
      </c>
      <c r="B7482">
        <v>2</v>
      </c>
      <c r="C7482">
        <v>1471.8269</v>
      </c>
      <c r="D7482" t="s">
        <v>2</v>
      </c>
    </row>
    <row r="7483" spans="1:4">
      <c r="A7483">
        <v>27469</v>
      </c>
      <c r="B7483">
        <v>2</v>
      </c>
      <c r="C7483">
        <v>1471.8269</v>
      </c>
      <c r="D7483" t="s">
        <v>2</v>
      </c>
    </row>
    <row r="7484" spans="1:4">
      <c r="A7484">
        <v>26774</v>
      </c>
      <c r="B7484">
        <v>2</v>
      </c>
      <c r="C7484">
        <v>1471.8269</v>
      </c>
      <c r="D7484" t="s">
        <v>2</v>
      </c>
    </row>
    <row r="7485" spans="1:4">
      <c r="A7485">
        <v>27499</v>
      </c>
      <c r="B7485">
        <v>2</v>
      </c>
      <c r="C7485">
        <v>1471.8269</v>
      </c>
      <c r="D7485" t="s">
        <v>2</v>
      </c>
    </row>
    <row r="7486" spans="1:4">
      <c r="A7486">
        <v>27490</v>
      </c>
      <c r="B7486">
        <v>2</v>
      </c>
      <c r="C7486">
        <v>1471.8269</v>
      </c>
      <c r="D7486" t="s">
        <v>2</v>
      </c>
    </row>
    <row r="7487" spans="1:4">
      <c r="A7487">
        <v>11331</v>
      </c>
      <c r="B7487">
        <v>27</v>
      </c>
      <c r="C7487">
        <v>1468.8883000000001</v>
      </c>
      <c r="D7487" t="s">
        <v>2</v>
      </c>
    </row>
    <row r="7488" spans="1:4">
      <c r="A7488">
        <v>27366</v>
      </c>
      <c r="B7488">
        <v>2</v>
      </c>
      <c r="C7488">
        <v>1461.893</v>
      </c>
      <c r="D7488" t="s">
        <v>2</v>
      </c>
    </row>
    <row r="7489" spans="1:4">
      <c r="A7489">
        <v>26922</v>
      </c>
      <c r="B7489">
        <v>2</v>
      </c>
      <c r="C7489">
        <v>1461.893</v>
      </c>
      <c r="D7489" t="s">
        <v>2</v>
      </c>
    </row>
    <row r="7490" spans="1:4">
      <c r="A7490">
        <v>26916</v>
      </c>
      <c r="B7490">
        <v>2</v>
      </c>
      <c r="C7490">
        <v>1461.893</v>
      </c>
      <c r="D7490" t="s">
        <v>2</v>
      </c>
    </row>
    <row r="7491" spans="1:4">
      <c r="A7491">
        <v>27354</v>
      </c>
      <c r="B7491">
        <v>2</v>
      </c>
      <c r="C7491">
        <v>1461.893</v>
      </c>
      <c r="D7491" t="s">
        <v>2</v>
      </c>
    </row>
    <row r="7492" spans="1:4">
      <c r="A7492">
        <v>26749</v>
      </c>
      <c r="B7492">
        <v>2</v>
      </c>
      <c r="C7492">
        <v>1461.893</v>
      </c>
      <c r="D7492" t="s">
        <v>2</v>
      </c>
    </row>
    <row r="7493" spans="1:4">
      <c r="A7493">
        <v>27488</v>
      </c>
      <c r="B7493">
        <v>2</v>
      </c>
      <c r="C7493">
        <v>1461.893</v>
      </c>
      <c r="D7493" t="s">
        <v>2</v>
      </c>
    </row>
    <row r="7494" spans="1:4">
      <c r="A7494">
        <v>26758</v>
      </c>
      <c r="B7494">
        <v>2</v>
      </c>
      <c r="C7494">
        <v>1461.893</v>
      </c>
      <c r="D7494" t="s">
        <v>2</v>
      </c>
    </row>
    <row r="7495" spans="1:4">
      <c r="A7495">
        <v>26655</v>
      </c>
      <c r="B7495">
        <v>2</v>
      </c>
      <c r="C7495">
        <v>1461.893</v>
      </c>
      <c r="D7495" t="s">
        <v>2</v>
      </c>
    </row>
    <row r="7496" spans="1:4">
      <c r="A7496">
        <v>27484</v>
      </c>
      <c r="B7496">
        <v>2</v>
      </c>
      <c r="C7496">
        <v>1461.893</v>
      </c>
      <c r="D7496" t="s">
        <v>2</v>
      </c>
    </row>
    <row r="7497" spans="1:4">
      <c r="A7497">
        <v>15834</v>
      </c>
      <c r="B7497">
        <v>2</v>
      </c>
      <c r="C7497">
        <v>1461.893</v>
      </c>
      <c r="D7497" t="s">
        <v>2</v>
      </c>
    </row>
    <row r="7498" spans="1:4">
      <c r="A7498">
        <v>27487</v>
      </c>
      <c r="B7498">
        <v>2</v>
      </c>
      <c r="C7498">
        <v>1461.893</v>
      </c>
      <c r="D7498" t="s">
        <v>2</v>
      </c>
    </row>
    <row r="7499" spans="1:4">
      <c r="A7499">
        <v>27341</v>
      </c>
      <c r="B7499">
        <v>2</v>
      </c>
      <c r="C7499">
        <v>1461.893</v>
      </c>
      <c r="D7499" t="s">
        <v>2</v>
      </c>
    </row>
    <row r="7500" spans="1:4">
      <c r="A7500">
        <v>26760</v>
      </c>
      <c r="B7500">
        <v>2</v>
      </c>
      <c r="C7500">
        <v>1461.893</v>
      </c>
      <c r="D7500" t="s">
        <v>2</v>
      </c>
    </row>
    <row r="7501" spans="1:4">
      <c r="A7501">
        <v>26548</v>
      </c>
      <c r="B7501">
        <v>2</v>
      </c>
      <c r="C7501">
        <v>1461.893</v>
      </c>
      <c r="D7501" t="s">
        <v>2</v>
      </c>
    </row>
    <row r="7502" spans="1:4">
      <c r="A7502">
        <v>26923</v>
      </c>
      <c r="B7502">
        <v>2</v>
      </c>
      <c r="C7502">
        <v>1461.893</v>
      </c>
      <c r="D7502" t="s">
        <v>2</v>
      </c>
    </row>
    <row r="7503" spans="1:4">
      <c r="A7503">
        <v>27370</v>
      </c>
      <c r="B7503">
        <v>2</v>
      </c>
      <c r="C7503">
        <v>1461.893</v>
      </c>
      <c r="D7503" t="s">
        <v>2</v>
      </c>
    </row>
    <row r="7504" spans="1:4">
      <c r="A7504">
        <v>15860</v>
      </c>
      <c r="B7504">
        <v>2</v>
      </c>
      <c r="C7504">
        <v>1461.893</v>
      </c>
      <c r="D7504" t="s">
        <v>2</v>
      </c>
    </row>
    <row r="7505" spans="1:4">
      <c r="A7505">
        <v>27299</v>
      </c>
      <c r="B7505">
        <v>2</v>
      </c>
      <c r="C7505">
        <v>1461.893</v>
      </c>
      <c r="D7505" t="s">
        <v>2</v>
      </c>
    </row>
    <row r="7506" spans="1:4">
      <c r="A7506">
        <v>30099</v>
      </c>
      <c r="B7506">
        <v>1</v>
      </c>
      <c r="C7506">
        <v>1459.2824000000001</v>
      </c>
      <c r="D7506" t="s">
        <v>2</v>
      </c>
    </row>
    <row r="7507" spans="1:4">
      <c r="A7507">
        <v>11176</v>
      </c>
      <c r="B7507">
        <v>28</v>
      </c>
      <c r="C7507">
        <v>1458.6117999999999</v>
      </c>
      <c r="D7507" t="s">
        <v>2</v>
      </c>
    </row>
    <row r="7508" spans="1:4">
      <c r="A7508">
        <v>30010</v>
      </c>
      <c r="B7508">
        <v>2</v>
      </c>
      <c r="C7508">
        <v>1457.3288</v>
      </c>
      <c r="D7508" t="s">
        <v>2</v>
      </c>
    </row>
    <row r="7509" spans="1:4">
      <c r="A7509">
        <v>25928</v>
      </c>
      <c r="B7509">
        <v>2</v>
      </c>
      <c r="C7509">
        <v>1454.2334000000001</v>
      </c>
      <c r="D7509" t="s">
        <v>2</v>
      </c>
    </row>
    <row r="7510" spans="1:4">
      <c r="A7510">
        <v>30080</v>
      </c>
      <c r="B7510">
        <v>3</v>
      </c>
      <c r="C7510">
        <v>1452.5355999999999</v>
      </c>
      <c r="D7510" t="s">
        <v>2</v>
      </c>
    </row>
    <row r="7511" spans="1:4">
      <c r="A7511">
        <v>27879</v>
      </c>
      <c r="B7511">
        <v>1</v>
      </c>
      <c r="C7511">
        <v>1451.2407000000001</v>
      </c>
      <c r="D7511" t="s">
        <v>2</v>
      </c>
    </row>
    <row r="7512" spans="1:4">
      <c r="A7512">
        <v>25086</v>
      </c>
      <c r="B7512">
        <v>1</v>
      </c>
      <c r="C7512">
        <v>1445.6826000000001</v>
      </c>
      <c r="D7512" t="s">
        <v>2</v>
      </c>
    </row>
    <row r="7513" spans="1:4">
      <c r="A7513">
        <v>25417</v>
      </c>
      <c r="B7513">
        <v>1</v>
      </c>
      <c r="C7513">
        <v>1445.6826000000001</v>
      </c>
      <c r="D7513" t="s">
        <v>2</v>
      </c>
    </row>
    <row r="7514" spans="1:4">
      <c r="A7514">
        <v>25709</v>
      </c>
      <c r="B7514">
        <v>2</v>
      </c>
      <c r="C7514">
        <v>1445.4043999999999</v>
      </c>
      <c r="D7514" t="s">
        <v>2</v>
      </c>
    </row>
    <row r="7515" spans="1:4">
      <c r="A7515">
        <v>25938</v>
      </c>
      <c r="B7515">
        <v>2</v>
      </c>
      <c r="C7515">
        <v>1445.4043999999999</v>
      </c>
      <c r="D7515" t="s">
        <v>2</v>
      </c>
    </row>
    <row r="7516" spans="1:4">
      <c r="A7516">
        <v>25926</v>
      </c>
      <c r="B7516">
        <v>2</v>
      </c>
      <c r="C7516">
        <v>1445.4043999999999</v>
      </c>
      <c r="D7516" t="s">
        <v>2</v>
      </c>
    </row>
    <row r="7517" spans="1:4">
      <c r="A7517">
        <v>25714</v>
      </c>
      <c r="B7517">
        <v>2</v>
      </c>
      <c r="C7517">
        <v>1445.4043999999999</v>
      </c>
      <c r="D7517" t="s">
        <v>2</v>
      </c>
    </row>
    <row r="7518" spans="1:4">
      <c r="A7518">
        <v>29432</v>
      </c>
      <c r="B7518">
        <v>1</v>
      </c>
      <c r="C7518">
        <v>1444.5776000000001</v>
      </c>
      <c r="D7518" t="s">
        <v>2</v>
      </c>
    </row>
    <row r="7519" spans="1:4">
      <c r="A7519">
        <v>15017</v>
      </c>
      <c r="B7519">
        <v>2</v>
      </c>
      <c r="C7519">
        <v>1444.2994000000001</v>
      </c>
      <c r="D7519" t="s">
        <v>2</v>
      </c>
    </row>
    <row r="7520" spans="1:4">
      <c r="A7520">
        <v>25558</v>
      </c>
      <c r="B7520">
        <v>2</v>
      </c>
      <c r="C7520">
        <v>1444.2994000000001</v>
      </c>
      <c r="D7520" t="s">
        <v>2</v>
      </c>
    </row>
    <row r="7521" spans="1:4">
      <c r="A7521">
        <v>25389</v>
      </c>
      <c r="B7521">
        <v>1</v>
      </c>
      <c r="C7521">
        <v>1440.7321999999999</v>
      </c>
      <c r="D7521" t="s">
        <v>2</v>
      </c>
    </row>
    <row r="7522" spans="1:4">
      <c r="A7522">
        <v>25716</v>
      </c>
      <c r="B7522">
        <v>2</v>
      </c>
      <c r="C7522">
        <v>1439.3601000000001</v>
      </c>
      <c r="D7522" t="s">
        <v>2</v>
      </c>
    </row>
    <row r="7523" spans="1:4">
      <c r="A7523">
        <v>28102</v>
      </c>
      <c r="B7523">
        <v>1</v>
      </c>
      <c r="C7523">
        <v>1436.3122000000001</v>
      </c>
      <c r="D7523" t="s">
        <v>2</v>
      </c>
    </row>
    <row r="7524" spans="1:4">
      <c r="A7524">
        <v>25937</v>
      </c>
      <c r="B7524">
        <v>2</v>
      </c>
      <c r="C7524">
        <v>1436.0119</v>
      </c>
      <c r="D7524" t="s">
        <v>2</v>
      </c>
    </row>
    <row r="7525" spans="1:4">
      <c r="A7525">
        <v>26948</v>
      </c>
      <c r="B7525">
        <v>1</v>
      </c>
      <c r="C7525">
        <v>1429.1297</v>
      </c>
      <c r="D7525" t="s">
        <v>2</v>
      </c>
    </row>
    <row r="7526" spans="1:4">
      <c r="A7526">
        <v>26974</v>
      </c>
      <c r="B7526">
        <v>1</v>
      </c>
      <c r="C7526">
        <v>1428.5551</v>
      </c>
      <c r="D7526" t="s">
        <v>2</v>
      </c>
    </row>
    <row r="7527" spans="1:4">
      <c r="A7527">
        <v>29433</v>
      </c>
      <c r="B7527">
        <v>1</v>
      </c>
      <c r="C7527">
        <v>1424.7097000000001</v>
      </c>
      <c r="D7527" t="s">
        <v>2</v>
      </c>
    </row>
    <row r="7528" spans="1:4">
      <c r="A7528">
        <v>27874</v>
      </c>
      <c r="B7528">
        <v>1</v>
      </c>
      <c r="C7528">
        <v>1423.5826</v>
      </c>
      <c r="D7528" t="s">
        <v>2</v>
      </c>
    </row>
    <row r="7529" spans="1:4">
      <c r="A7529">
        <v>25713</v>
      </c>
      <c r="B7529">
        <v>2</v>
      </c>
      <c r="C7529">
        <v>1423.3044</v>
      </c>
      <c r="D7529" t="s">
        <v>2</v>
      </c>
    </row>
    <row r="7530" spans="1:4">
      <c r="A7530">
        <v>26640</v>
      </c>
      <c r="B7530">
        <v>2</v>
      </c>
      <c r="C7530">
        <v>1423.3044</v>
      </c>
      <c r="D7530" t="s">
        <v>2</v>
      </c>
    </row>
    <row r="7531" spans="1:4">
      <c r="A7531">
        <v>25561</v>
      </c>
      <c r="B7531">
        <v>2</v>
      </c>
      <c r="C7531">
        <v>1423.3044</v>
      </c>
      <c r="D7531" t="s">
        <v>2</v>
      </c>
    </row>
    <row r="7532" spans="1:4">
      <c r="A7532">
        <v>25560</v>
      </c>
      <c r="B7532">
        <v>2</v>
      </c>
      <c r="C7532">
        <v>1423.3044</v>
      </c>
      <c r="D7532" t="s">
        <v>2</v>
      </c>
    </row>
    <row r="7533" spans="1:4">
      <c r="A7533">
        <v>30036</v>
      </c>
      <c r="B7533">
        <v>3</v>
      </c>
      <c r="C7533">
        <v>1422.3391999999999</v>
      </c>
      <c r="D7533" t="s">
        <v>2</v>
      </c>
    </row>
    <row r="7534" spans="1:4">
      <c r="A7534">
        <v>27878</v>
      </c>
      <c r="B7534">
        <v>1</v>
      </c>
      <c r="C7534">
        <v>1418.6211000000001</v>
      </c>
      <c r="D7534" t="s">
        <v>2</v>
      </c>
    </row>
    <row r="7535" spans="1:4">
      <c r="A7535">
        <v>25382</v>
      </c>
      <c r="B7535">
        <v>1</v>
      </c>
      <c r="C7535">
        <v>1418.6211000000001</v>
      </c>
      <c r="D7535" t="s">
        <v>2</v>
      </c>
    </row>
    <row r="7536" spans="1:4">
      <c r="A7536">
        <v>26977</v>
      </c>
      <c r="B7536">
        <v>1</v>
      </c>
      <c r="C7536">
        <v>1418.6211000000001</v>
      </c>
      <c r="D7536" t="s">
        <v>2</v>
      </c>
    </row>
    <row r="7537" spans="1:4">
      <c r="A7537">
        <v>25368</v>
      </c>
      <c r="B7537">
        <v>1</v>
      </c>
      <c r="C7537">
        <v>1418.6211000000001</v>
      </c>
      <c r="D7537" t="s">
        <v>2</v>
      </c>
    </row>
    <row r="7538" spans="1:4">
      <c r="A7538">
        <v>25403</v>
      </c>
      <c r="B7538">
        <v>1</v>
      </c>
      <c r="C7538">
        <v>1418.6211000000001</v>
      </c>
      <c r="D7538" t="s">
        <v>2</v>
      </c>
    </row>
    <row r="7539" spans="1:4">
      <c r="A7539">
        <v>27139</v>
      </c>
      <c r="B7539">
        <v>1</v>
      </c>
      <c r="C7539">
        <v>1417.5161000000001</v>
      </c>
      <c r="D7539" t="s">
        <v>2</v>
      </c>
    </row>
    <row r="7540" spans="1:4">
      <c r="A7540">
        <v>29905</v>
      </c>
      <c r="B7540">
        <v>2</v>
      </c>
      <c r="C7540">
        <v>1416.9322</v>
      </c>
      <c r="D7540" t="s">
        <v>2</v>
      </c>
    </row>
    <row r="7541" spans="1:4">
      <c r="A7541">
        <v>25539</v>
      </c>
      <c r="B7541">
        <v>1</v>
      </c>
      <c r="C7541">
        <v>1412.0021999999999</v>
      </c>
      <c r="D7541" t="s">
        <v>2</v>
      </c>
    </row>
    <row r="7542" spans="1:4">
      <c r="A7542">
        <v>25940</v>
      </c>
      <c r="B7542">
        <v>2</v>
      </c>
      <c r="C7542">
        <v>1411.7019</v>
      </c>
      <c r="D7542" t="s">
        <v>2</v>
      </c>
    </row>
    <row r="7543" spans="1:4">
      <c r="A7543">
        <v>25555</v>
      </c>
      <c r="B7543">
        <v>2</v>
      </c>
      <c r="C7543">
        <v>1411.7019</v>
      </c>
      <c r="D7543" t="s">
        <v>2</v>
      </c>
    </row>
    <row r="7544" spans="1:4">
      <c r="A7544">
        <v>25390</v>
      </c>
      <c r="B7544">
        <v>1</v>
      </c>
      <c r="C7544">
        <v>1408.1347000000001</v>
      </c>
      <c r="D7544" t="s">
        <v>2</v>
      </c>
    </row>
    <row r="7545" spans="1:4">
      <c r="A7545">
        <v>23699</v>
      </c>
      <c r="B7545">
        <v>1</v>
      </c>
      <c r="C7545">
        <v>1408.1347000000001</v>
      </c>
      <c r="D7545" t="s">
        <v>2</v>
      </c>
    </row>
    <row r="7546" spans="1:4">
      <c r="A7546">
        <v>27014</v>
      </c>
      <c r="B7546">
        <v>2</v>
      </c>
      <c r="C7546">
        <v>1407.8565000000001</v>
      </c>
      <c r="D7546" t="s">
        <v>2</v>
      </c>
    </row>
    <row r="7547" spans="1:4">
      <c r="A7547">
        <v>25717</v>
      </c>
      <c r="B7547">
        <v>2</v>
      </c>
      <c r="C7547">
        <v>1407.8565000000001</v>
      </c>
      <c r="D7547" t="s">
        <v>2</v>
      </c>
    </row>
    <row r="7548" spans="1:4">
      <c r="A7548">
        <v>25705</v>
      </c>
      <c r="B7548">
        <v>2</v>
      </c>
      <c r="C7548">
        <v>1407.8565000000001</v>
      </c>
      <c r="D7548" t="s">
        <v>2</v>
      </c>
    </row>
    <row r="7549" spans="1:4">
      <c r="A7549">
        <v>25711</v>
      </c>
      <c r="B7549">
        <v>2</v>
      </c>
      <c r="C7549">
        <v>1407.8565000000001</v>
      </c>
      <c r="D7549" t="s">
        <v>2</v>
      </c>
    </row>
    <row r="7550" spans="1:4">
      <c r="A7550">
        <v>25718</v>
      </c>
      <c r="B7550">
        <v>2</v>
      </c>
      <c r="C7550">
        <v>1407.8565000000001</v>
      </c>
      <c r="D7550" t="s">
        <v>2</v>
      </c>
    </row>
    <row r="7551" spans="1:4">
      <c r="A7551">
        <v>25715</v>
      </c>
      <c r="B7551">
        <v>2</v>
      </c>
      <c r="C7551">
        <v>1407.8565000000001</v>
      </c>
      <c r="D7551" t="s">
        <v>2</v>
      </c>
    </row>
    <row r="7552" spans="1:4">
      <c r="A7552">
        <v>25944</v>
      </c>
      <c r="B7552">
        <v>2</v>
      </c>
      <c r="C7552">
        <v>1407.8565000000001</v>
      </c>
      <c r="D7552" t="s">
        <v>2</v>
      </c>
    </row>
    <row r="7553" spans="1:4">
      <c r="A7553">
        <v>25922</v>
      </c>
      <c r="B7553">
        <v>2</v>
      </c>
      <c r="C7553">
        <v>1407.8565000000001</v>
      </c>
      <c r="D7553" t="s">
        <v>2</v>
      </c>
    </row>
    <row r="7554" spans="1:4">
      <c r="A7554">
        <v>26884</v>
      </c>
      <c r="B7554">
        <v>1</v>
      </c>
      <c r="C7554">
        <v>1407.5822000000001</v>
      </c>
      <c r="D7554" t="s">
        <v>2</v>
      </c>
    </row>
    <row r="7555" spans="1:4">
      <c r="A7555">
        <v>26940</v>
      </c>
      <c r="B7555">
        <v>1</v>
      </c>
      <c r="C7555">
        <v>1407.5822000000001</v>
      </c>
      <c r="D7555" t="s">
        <v>2</v>
      </c>
    </row>
    <row r="7556" spans="1:4">
      <c r="A7556">
        <v>25619</v>
      </c>
      <c r="B7556">
        <v>1</v>
      </c>
      <c r="C7556">
        <v>1407.5822000000001</v>
      </c>
      <c r="D7556" t="s">
        <v>2</v>
      </c>
    </row>
    <row r="7557" spans="1:4">
      <c r="A7557">
        <v>25574</v>
      </c>
      <c r="B7557">
        <v>1</v>
      </c>
      <c r="C7557">
        <v>1407.5822000000001</v>
      </c>
      <c r="D7557" t="s">
        <v>2</v>
      </c>
    </row>
    <row r="7558" spans="1:4">
      <c r="A7558">
        <v>25927</v>
      </c>
      <c r="B7558">
        <v>2</v>
      </c>
      <c r="C7558">
        <v>1406.1327000000001</v>
      </c>
      <c r="D7558" t="s">
        <v>2</v>
      </c>
    </row>
    <row r="7559" spans="1:4">
      <c r="A7559">
        <v>26683</v>
      </c>
      <c r="B7559">
        <v>2</v>
      </c>
      <c r="C7559">
        <v>1404.2542000000001</v>
      </c>
      <c r="D7559" t="s">
        <v>2</v>
      </c>
    </row>
    <row r="7560" spans="1:4">
      <c r="A7560">
        <v>19550</v>
      </c>
      <c r="B7560">
        <v>1</v>
      </c>
      <c r="C7560">
        <v>1402.7644</v>
      </c>
      <c r="D7560" t="s">
        <v>2</v>
      </c>
    </row>
    <row r="7561" spans="1:4">
      <c r="A7561">
        <v>26961</v>
      </c>
      <c r="B7561">
        <v>1</v>
      </c>
      <c r="C7561">
        <v>1402.0681999999999</v>
      </c>
      <c r="D7561" t="s">
        <v>2</v>
      </c>
    </row>
    <row r="7562" spans="1:4">
      <c r="A7562">
        <v>25097</v>
      </c>
      <c r="B7562">
        <v>1</v>
      </c>
      <c r="C7562">
        <v>1402.0681999999999</v>
      </c>
      <c r="D7562" t="s">
        <v>2</v>
      </c>
    </row>
    <row r="7563" spans="1:4">
      <c r="A7563">
        <v>27180</v>
      </c>
      <c r="B7563">
        <v>1</v>
      </c>
      <c r="C7563">
        <v>1402.0681999999999</v>
      </c>
      <c r="D7563" t="s">
        <v>2</v>
      </c>
    </row>
    <row r="7564" spans="1:4">
      <c r="A7564">
        <v>25700</v>
      </c>
      <c r="B7564">
        <v>1</v>
      </c>
      <c r="C7564">
        <v>1402.0681999999999</v>
      </c>
      <c r="D7564" t="s">
        <v>2</v>
      </c>
    </row>
    <row r="7565" spans="1:4">
      <c r="A7565">
        <v>25600</v>
      </c>
      <c r="B7565">
        <v>1</v>
      </c>
      <c r="C7565">
        <v>1402.0681999999999</v>
      </c>
      <c r="D7565" t="s">
        <v>2</v>
      </c>
    </row>
    <row r="7566" spans="1:4">
      <c r="A7566">
        <v>25420</v>
      </c>
      <c r="B7566">
        <v>1</v>
      </c>
      <c r="C7566">
        <v>1402.0681999999999</v>
      </c>
      <c r="D7566" t="s">
        <v>2</v>
      </c>
    </row>
    <row r="7567" spans="1:4">
      <c r="A7567">
        <v>27875</v>
      </c>
      <c r="B7567">
        <v>1</v>
      </c>
      <c r="C7567">
        <v>1402.0681999999999</v>
      </c>
      <c r="D7567" t="s">
        <v>2</v>
      </c>
    </row>
    <row r="7568" spans="1:4">
      <c r="A7568">
        <v>26864</v>
      </c>
      <c r="B7568">
        <v>1</v>
      </c>
      <c r="C7568">
        <v>1402.0681999999999</v>
      </c>
      <c r="D7568" t="s">
        <v>2</v>
      </c>
    </row>
    <row r="7569" spans="1:4">
      <c r="A7569">
        <v>26692</v>
      </c>
      <c r="B7569">
        <v>2</v>
      </c>
      <c r="C7569">
        <v>1399.8784000000001</v>
      </c>
      <c r="D7569" t="s">
        <v>2</v>
      </c>
    </row>
    <row r="7570" spans="1:4">
      <c r="A7570">
        <v>25593</v>
      </c>
      <c r="B7570">
        <v>1</v>
      </c>
      <c r="C7570">
        <v>1397.6482000000001</v>
      </c>
      <c r="D7570" t="s">
        <v>2</v>
      </c>
    </row>
    <row r="7571" spans="1:4">
      <c r="A7571">
        <v>27004</v>
      </c>
      <c r="B7571">
        <v>1</v>
      </c>
      <c r="C7571">
        <v>1397.6482000000001</v>
      </c>
      <c r="D7571" t="s">
        <v>2</v>
      </c>
    </row>
    <row r="7572" spans="1:4">
      <c r="A7572">
        <v>26831</v>
      </c>
      <c r="B7572">
        <v>1</v>
      </c>
      <c r="C7572">
        <v>1397.6482000000001</v>
      </c>
      <c r="D7572" t="s">
        <v>2</v>
      </c>
    </row>
    <row r="7573" spans="1:4">
      <c r="A7573">
        <v>27120</v>
      </c>
      <c r="B7573">
        <v>1</v>
      </c>
      <c r="C7573">
        <v>1397.6482000000001</v>
      </c>
      <c r="D7573" t="s">
        <v>2</v>
      </c>
    </row>
    <row r="7574" spans="1:4">
      <c r="A7574">
        <v>25649</v>
      </c>
      <c r="B7574">
        <v>1</v>
      </c>
      <c r="C7574">
        <v>1397.6482000000001</v>
      </c>
      <c r="D7574" t="s">
        <v>2</v>
      </c>
    </row>
    <row r="7575" spans="1:4">
      <c r="A7575">
        <v>26991</v>
      </c>
      <c r="B7575">
        <v>1</v>
      </c>
      <c r="C7575">
        <v>1397.6482000000001</v>
      </c>
      <c r="D7575" t="s">
        <v>2</v>
      </c>
    </row>
    <row r="7576" spans="1:4">
      <c r="A7576">
        <v>25939</v>
      </c>
      <c r="B7576">
        <v>2</v>
      </c>
      <c r="C7576">
        <v>1397.348</v>
      </c>
      <c r="D7576" t="s">
        <v>2</v>
      </c>
    </row>
    <row r="7577" spans="1:4">
      <c r="A7577">
        <v>25370</v>
      </c>
      <c r="B7577">
        <v>1</v>
      </c>
      <c r="C7577">
        <v>1396.5210999999999</v>
      </c>
      <c r="D7577" t="s">
        <v>2</v>
      </c>
    </row>
    <row r="7578" spans="1:4">
      <c r="A7578">
        <v>26930</v>
      </c>
      <c r="B7578">
        <v>1</v>
      </c>
      <c r="C7578">
        <v>1396.5210999999999</v>
      </c>
      <c r="D7578" t="s">
        <v>2</v>
      </c>
    </row>
    <row r="7579" spans="1:4">
      <c r="A7579">
        <v>25557</v>
      </c>
      <c r="B7579">
        <v>2</v>
      </c>
      <c r="C7579">
        <v>1395.4694999999999</v>
      </c>
      <c r="D7579" t="s">
        <v>2</v>
      </c>
    </row>
    <row r="7580" spans="1:4">
      <c r="A7580">
        <v>25707</v>
      </c>
      <c r="B7580">
        <v>2</v>
      </c>
      <c r="C7580">
        <v>1394.5744</v>
      </c>
      <c r="D7580" t="s">
        <v>2</v>
      </c>
    </row>
    <row r="7581" spans="1:4">
      <c r="A7581">
        <v>25712</v>
      </c>
      <c r="B7581">
        <v>2</v>
      </c>
      <c r="C7581">
        <v>1394.5744</v>
      </c>
      <c r="D7581" t="s">
        <v>2</v>
      </c>
    </row>
    <row r="7582" spans="1:4">
      <c r="A7582">
        <v>25918</v>
      </c>
      <c r="B7582">
        <v>2</v>
      </c>
      <c r="C7582">
        <v>1392.9390000000001</v>
      </c>
      <c r="D7582" t="s">
        <v>2</v>
      </c>
    </row>
    <row r="7583" spans="1:4">
      <c r="A7583">
        <v>25092</v>
      </c>
      <c r="B7583">
        <v>1</v>
      </c>
      <c r="C7583">
        <v>1389.8911000000001</v>
      </c>
      <c r="D7583" t="s">
        <v>2</v>
      </c>
    </row>
    <row r="7584" spans="1:4">
      <c r="A7584">
        <v>25391</v>
      </c>
      <c r="B7584">
        <v>1</v>
      </c>
      <c r="C7584">
        <v>1388.7419</v>
      </c>
      <c r="D7584" t="s">
        <v>2</v>
      </c>
    </row>
    <row r="7585" spans="1:4">
      <c r="A7585">
        <v>25935</v>
      </c>
      <c r="B7585">
        <v>2</v>
      </c>
      <c r="C7585">
        <v>1387.9113</v>
      </c>
      <c r="D7585" t="s">
        <v>2</v>
      </c>
    </row>
    <row r="7586" spans="1:4">
      <c r="A7586">
        <v>25941</v>
      </c>
      <c r="B7586">
        <v>2</v>
      </c>
      <c r="C7586">
        <v>1387.1709000000001</v>
      </c>
      <c r="D7586" t="s">
        <v>2</v>
      </c>
    </row>
    <row r="7587" spans="1:4">
      <c r="A7587">
        <v>19402</v>
      </c>
      <c r="B7587">
        <v>1</v>
      </c>
      <c r="C7587">
        <v>1386.1894</v>
      </c>
      <c r="D7587" t="s">
        <v>2</v>
      </c>
    </row>
    <row r="7588" spans="1:4">
      <c r="A7588">
        <v>25607</v>
      </c>
      <c r="B7588">
        <v>1</v>
      </c>
      <c r="C7588">
        <v>1384.9186</v>
      </c>
      <c r="D7588" t="s">
        <v>2</v>
      </c>
    </row>
    <row r="7589" spans="1:4">
      <c r="A7589">
        <v>25564</v>
      </c>
      <c r="B7589">
        <v>2</v>
      </c>
      <c r="C7589">
        <v>1384.6405</v>
      </c>
      <c r="D7589" t="s">
        <v>2</v>
      </c>
    </row>
    <row r="7590" spans="1:4">
      <c r="A7590">
        <v>25566</v>
      </c>
      <c r="B7590">
        <v>2</v>
      </c>
      <c r="C7590">
        <v>1384.6405</v>
      </c>
      <c r="D7590" t="s">
        <v>2</v>
      </c>
    </row>
    <row r="7591" spans="1:4">
      <c r="A7591">
        <v>25921</v>
      </c>
      <c r="B7591">
        <v>2</v>
      </c>
      <c r="C7591">
        <v>1384.6405</v>
      </c>
      <c r="D7591" t="s">
        <v>2</v>
      </c>
    </row>
    <row r="7592" spans="1:4">
      <c r="A7592">
        <v>25556</v>
      </c>
      <c r="B7592">
        <v>2</v>
      </c>
      <c r="C7592">
        <v>1384.6405</v>
      </c>
      <c r="D7592" t="s">
        <v>2</v>
      </c>
    </row>
    <row r="7593" spans="1:4">
      <c r="A7593">
        <v>25708</v>
      </c>
      <c r="B7593">
        <v>2</v>
      </c>
      <c r="C7593">
        <v>1384.6405</v>
      </c>
      <c r="D7593" t="s">
        <v>2</v>
      </c>
    </row>
    <row r="7594" spans="1:4">
      <c r="A7594">
        <v>25559</v>
      </c>
      <c r="B7594">
        <v>2</v>
      </c>
      <c r="C7594">
        <v>1384.6405</v>
      </c>
      <c r="D7594" t="s">
        <v>2</v>
      </c>
    </row>
    <row r="7595" spans="1:4">
      <c r="A7595">
        <v>25568</v>
      </c>
      <c r="B7595">
        <v>2</v>
      </c>
      <c r="C7595">
        <v>1384.6405</v>
      </c>
      <c r="D7595" t="s">
        <v>2</v>
      </c>
    </row>
    <row r="7596" spans="1:4">
      <c r="A7596">
        <v>30016</v>
      </c>
      <c r="B7596">
        <v>1</v>
      </c>
      <c r="C7596">
        <v>1384.3707999999999</v>
      </c>
      <c r="D7596" t="s">
        <v>2</v>
      </c>
    </row>
    <row r="7597" spans="1:4">
      <c r="A7597">
        <v>25098</v>
      </c>
      <c r="B7597">
        <v>1</v>
      </c>
      <c r="C7597">
        <v>1382.4875999999999</v>
      </c>
      <c r="D7597" t="s">
        <v>2</v>
      </c>
    </row>
    <row r="7598" spans="1:4">
      <c r="A7598">
        <v>25683</v>
      </c>
      <c r="B7598">
        <v>1</v>
      </c>
      <c r="C7598">
        <v>1382.4875999999999</v>
      </c>
      <c r="D7598" t="s">
        <v>2</v>
      </c>
    </row>
    <row r="7599" spans="1:4">
      <c r="A7599">
        <v>23789</v>
      </c>
      <c r="B7599">
        <v>1</v>
      </c>
      <c r="C7599">
        <v>1382.4875999999999</v>
      </c>
      <c r="D7599" t="s">
        <v>2</v>
      </c>
    </row>
    <row r="7600" spans="1:4">
      <c r="A7600">
        <v>25432</v>
      </c>
      <c r="B7600">
        <v>1</v>
      </c>
      <c r="C7600">
        <v>1381.0732</v>
      </c>
      <c r="D7600" t="s">
        <v>2</v>
      </c>
    </row>
    <row r="7601" spans="1:4">
      <c r="A7601">
        <v>29431</v>
      </c>
      <c r="B7601">
        <v>1</v>
      </c>
      <c r="C7601">
        <v>1381.0732</v>
      </c>
      <c r="D7601" t="s">
        <v>2</v>
      </c>
    </row>
    <row r="7602" spans="1:4">
      <c r="A7602">
        <v>25392</v>
      </c>
      <c r="B7602">
        <v>1</v>
      </c>
      <c r="C7602">
        <v>1381.0732</v>
      </c>
      <c r="D7602" t="s">
        <v>2</v>
      </c>
    </row>
    <row r="7603" spans="1:4">
      <c r="A7603">
        <v>25088</v>
      </c>
      <c r="B7603">
        <v>1</v>
      </c>
      <c r="C7603">
        <v>1381.0732</v>
      </c>
      <c r="D7603" t="s">
        <v>2</v>
      </c>
    </row>
    <row r="7604" spans="1:4">
      <c r="A7604">
        <v>25606</v>
      </c>
      <c r="B7604">
        <v>1</v>
      </c>
      <c r="C7604">
        <v>1381.0732</v>
      </c>
      <c r="D7604" t="s">
        <v>2</v>
      </c>
    </row>
    <row r="7605" spans="1:4">
      <c r="A7605">
        <v>25386</v>
      </c>
      <c r="B7605">
        <v>1</v>
      </c>
      <c r="C7605">
        <v>1381.0732</v>
      </c>
      <c r="D7605" t="s">
        <v>2</v>
      </c>
    </row>
    <row r="7606" spans="1:4">
      <c r="A7606">
        <v>28091</v>
      </c>
      <c r="B7606">
        <v>1</v>
      </c>
      <c r="C7606">
        <v>1381.0732</v>
      </c>
      <c r="D7606" t="s">
        <v>2</v>
      </c>
    </row>
    <row r="7607" spans="1:4">
      <c r="A7607">
        <v>25380</v>
      </c>
      <c r="B7607">
        <v>1</v>
      </c>
      <c r="C7607">
        <v>1381.0732</v>
      </c>
      <c r="D7607" t="s">
        <v>2</v>
      </c>
    </row>
    <row r="7608" spans="1:4">
      <c r="A7608">
        <v>25421</v>
      </c>
      <c r="B7608">
        <v>1</v>
      </c>
      <c r="C7608">
        <v>1381.0732</v>
      </c>
      <c r="D7608" t="s">
        <v>2</v>
      </c>
    </row>
    <row r="7609" spans="1:4">
      <c r="A7609">
        <v>25613</v>
      </c>
      <c r="B7609">
        <v>1</v>
      </c>
      <c r="C7609">
        <v>1381.0732</v>
      </c>
      <c r="D7609" t="s">
        <v>2</v>
      </c>
    </row>
    <row r="7610" spans="1:4">
      <c r="A7610">
        <v>25388</v>
      </c>
      <c r="B7610">
        <v>1</v>
      </c>
      <c r="C7610">
        <v>1381.0732</v>
      </c>
      <c r="D7610" t="s">
        <v>2</v>
      </c>
    </row>
    <row r="7611" spans="1:4">
      <c r="A7611">
        <v>26862</v>
      </c>
      <c r="B7611">
        <v>1</v>
      </c>
      <c r="C7611">
        <v>1381.0732</v>
      </c>
      <c r="D7611" t="s">
        <v>2</v>
      </c>
    </row>
    <row r="7612" spans="1:4">
      <c r="A7612">
        <v>25199</v>
      </c>
      <c r="B7612">
        <v>1</v>
      </c>
      <c r="C7612">
        <v>1381.0732</v>
      </c>
      <c r="D7612" t="s">
        <v>2</v>
      </c>
    </row>
    <row r="7613" spans="1:4">
      <c r="A7613">
        <v>25394</v>
      </c>
      <c r="B7613">
        <v>1</v>
      </c>
      <c r="C7613">
        <v>1381.0732</v>
      </c>
      <c r="D7613" t="s">
        <v>2</v>
      </c>
    </row>
    <row r="7614" spans="1:4">
      <c r="A7614">
        <v>25148</v>
      </c>
      <c r="B7614">
        <v>1</v>
      </c>
      <c r="C7614">
        <v>1381.0732</v>
      </c>
      <c r="D7614" t="s">
        <v>2</v>
      </c>
    </row>
    <row r="7615" spans="1:4">
      <c r="A7615">
        <v>27873</v>
      </c>
      <c r="B7615">
        <v>1</v>
      </c>
      <c r="C7615">
        <v>1381.0732</v>
      </c>
      <c r="D7615" t="s">
        <v>2</v>
      </c>
    </row>
    <row r="7616" spans="1:4">
      <c r="A7616">
        <v>23794</v>
      </c>
      <c r="B7616">
        <v>1</v>
      </c>
      <c r="C7616">
        <v>1381.0732</v>
      </c>
      <c r="D7616" t="s">
        <v>2</v>
      </c>
    </row>
    <row r="7617" spans="1:4">
      <c r="A7617">
        <v>19205</v>
      </c>
      <c r="B7617">
        <v>1</v>
      </c>
      <c r="C7617">
        <v>1381.0732</v>
      </c>
      <c r="D7617" t="s">
        <v>2</v>
      </c>
    </row>
    <row r="7618" spans="1:4">
      <c r="A7618">
        <v>25419</v>
      </c>
      <c r="B7618">
        <v>1</v>
      </c>
      <c r="C7618">
        <v>1381.0732</v>
      </c>
      <c r="D7618" t="s">
        <v>2</v>
      </c>
    </row>
    <row r="7619" spans="1:4">
      <c r="A7619">
        <v>25617</v>
      </c>
      <c r="B7619">
        <v>1</v>
      </c>
      <c r="C7619">
        <v>1381.0732</v>
      </c>
      <c r="D7619" t="s">
        <v>2</v>
      </c>
    </row>
    <row r="7620" spans="1:4">
      <c r="A7620">
        <v>25385</v>
      </c>
      <c r="B7620">
        <v>1</v>
      </c>
      <c r="C7620">
        <v>1381.0732</v>
      </c>
      <c r="D7620" t="s">
        <v>2</v>
      </c>
    </row>
    <row r="7621" spans="1:4">
      <c r="A7621">
        <v>25099</v>
      </c>
      <c r="B7621">
        <v>1</v>
      </c>
      <c r="C7621">
        <v>1381.0732</v>
      </c>
      <c r="D7621" t="s">
        <v>2</v>
      </c>
    </row>
    <row r="7622" spans="1:4">
      <c r="A7622">
        <v>28098</v>
      </c>
      <c r="B7622">
        <v>1</v>
      </c>
      <c r="C7622">
        <v>1381.0732</v>
      </c>
      <c r="D7622" t="s">
        <v>2</v>
      </c>
    </row>
    <row r="7623" spans="1:4">
      <c r="A7623">
        <v>26936</v>
      </c>
      <c r="B7623">
        <v>1</v>
      </c>
      <c r="C7623">
        <v>1381.0732</v>
      </c>
      <c r="D7623" t="s">
        <v>2</v>
      </c>
    </row>
    <row r="7624" spans="1:4">
      <c r="A7624">
        <v>26873</v>
      </c>
      <c r="B7624">
        <v>1</v>
      </c>
      <c r="C7624">
        <v>1381.0732</v>
      </c>
      <c r="D7624" t="s">
        <v>2</v>
      </c>
    </row>
    <row r="7625" spans="1:4">
      <c r="A7625">
        <v>25204</v>
      </c>
      <c r="B7625">
        <v>1</v>
      </c>
      <c r="C7625">
        <v>1381.0732</v>
      </c>
      <c r="D7625" t="s">
        <v>2</v>
      </c>
    </row>
    <row r="7626" spans="1:4">
      <c r="A7626">
        <v>25840</v>
      </c>
      <c r="B7626">
        <v>1</v>
      </c>
      <c r="C7626">
        <v>1381.0732</v>
      </c>
      <c r="D7626" t="s">
        <v>2</v>
      </c>
    </row>
    <row r="7627" spans="1:4">
      <c r="A7627">
        <v>25087</v>
      </c>
      <c r="B7627">
        <v>1</v>
      </c>
      <c r="C7627">
        <v>1381.0732</v>
      </c>
      <c r="D7627" t="s">
        <v>2</v>
      </c>
    </row>
    <row r="7628" spans="1:4">
      <c r="A7628">
        <v>25402</v>
      </c>
      <c r="B7628">
        <v>1</v>
      </c>
      <c r="C7628">
        <v>1381.0732</v>
      </c>
      <c r="D7628" t="s">
        <v>2</v>
      </c>
    </row>
    <row r="7629" spans="1:4">
      <c r="A7629">
        <v>25198</v>
      </c>
      <c r="B7629">
        <v>1</v>
      </c>
      <c r="C7629">
        <v>1381.0732</v>
      </c>
      <c r="D7629" t="s">
        <v>2</v>
      </c>
    </row>
    <row r="7630" spans="1:4">
      <c r="A7630">
        <v>25384</v>
      </c>
      <c r="B7630">
        <v>1</v>
      </c>
      <c r="C7630">
        <v>1381.0732</v>
      </c>
      <c r="D7630" t="s">
        <v>2</v>
      </c>
    </row>
    <row r="7631" spans="1:4">
      <c r="A7631">
        <v>25281</v>
      </c>
      <c r="B7631">
        <v>1</v>
      </c>
      <c r="C7631">
        <v>1381.0732</v>
      </c>
      <c r="D7631" t="s">
        <v>2</v>
      </c>
    </row>
    <row r="7632" spans="1:4">
      <c r="A7632">
        <v>25387</v>
      </c>
      <c r="B7632">
        <v>1</v>
      </c>
      <c r="C7632">
        <v>1381.0732</v>
      </c>
      <c r="D7632" t="s">
        <v>2</v>
      </c>
    </row>
    <row r="7633" spans="1:4">
      <c r="A7633">
        <v>25945</v>
      </c>
      <c r="B7633">
        <v>2</v>
      </c>
      <c r="C7633">
        <v>1379.1265000000001</v>
      </c>
      <c r="D7633" t="s">
        <v>2</v>
      </c>
    </row>
    <row r="7634" spans="1:4">
      <c r="A7634">
        <v>25936</v>
      </c>
      <c r="B7634">
        <v>2</v>
      </c>
      <c r="C7634">
        <v>1379.1265000000001</v>
      </c>
      <c r="D7634" t="s">
        <v>2</v>
      </c>
    </row>
    <row r="7635" spans="1:4">
      <c r="A7635">
        <v>25919</v>
      </c>
      <c r="B7635">
        <v>2</v>
      </c>
      <c r="C7635">
        <v>1379.1265000000001</v>
      </c>
      <c r="D7635" t="s">
        <v>2</v>
      </c>
    </row>
    <row r="7636" spans="1:4">
      <c r="A7636">
        <v>25366</v>
      </c>
      <c r="B7636">
        <v>1</v>
      </c>
      <c r="C7636">
        <v>1374.4431999999999</v>
      </c>
      <c r="D7636" t="s">
        <v>2</v>
      </c>
    </row>
    <row r="7637" spans="1:4">
      <c r="A7637">
        <v>25436</v>
      </c>
      <c r="B7637">
        <v>1</v>
      </c>
      <c r="C7637">
        <v>1374.4431999999999</v>
      </c>
      <c r="D7637" t="s">
        <v>2</v>
      </c>
    </row>
    <row r="7638" spans="1:4">
      <c r="A7638">
        <v>25493</v>
      </c>
      <c r="B7638">
        <v>1</v>
      </c>
      <c r="C7638">
        <v>1374.0011999999999</v>
      </c>
      <c r="D7638" t="s">
        <v>2</v>
      </c>
    </row>
    <row r="7639" spans="1:4">
      <c r="A7639">
        <v>22686</v>
      </c>
      <c r="B7639">
        <v>1</v>
      </c>
      <c r="C7639">
        <v>1374.0011999999999</v>
      </c>
      <c r="D7639" t="s">
        <v>2</v>
      </c>
    </row>
    <row r="7640" spans="1:4">
      <c r="A7640">
        <v>20700</v>
      </c>
      <c r="B7640">
        <v>1</v>
      </c>
      <c r="C7640">
        <v>1374.0011999999999</v>
      </c>
      <c r="D7640" t="s">
        <v>2</v>
      </c>
    </row>
    <row r="7641" spans="1:4">
      <c r="A7641">
        <v>23930</v>
      </c>
      <c r="B7641">
        <v>1</v>
      </c>
      <c r="C7641">
        <v>1374.0011999999999</v>
      </c>
      <c r="D7641" t="s">
        <v>2</v>
      </c>
    </row>
    <row r="7642" spans="1:4">
      <c r="A7642">
        <v>25704</v>
      </c>
      <c r="B7642">
        <v>2</v>
      </c>
      <c r="C7642">
        <v>1369.1926000000001</v>
      </c>
      <c r="D7642" t="s">
        <v>2</v>
      </c>
    </row>
    <row r="7643" spans="1:4">
      <c r="A7643">
        <v>25567</v>
      </c>
      <c r="B7643">
        <v>2</v>
      </c>
      <c r="C7643">
        <v>1369.1926000000001</v>
      </c>
      <c r="D7643" t="s">
        <v>2</v>
      </c>
    </row>
    <row r="7644" spans="1:4">
      <c r="A7644">
        <v>25710</v>
      </c>
      <c r="B7644">
        <v>2</v>
      </c>
      <c r="C7644">
        <v>1369.1926000000001</v>
      </c>
      <c r="D7644" t="s">
        <v>2</v>
      </c>
    </row>
    <row r="7645" spans="1:4">
      <c r="A7645">
        <v>25706</v>
      </c>
      <c r="B7645">
        <v>2</v>
      </c>
      <c r="C7645">
        <v>1369.1926000000001</v>
      </c>
      <c r="D7645" t="s">
        <v>2</v>
      </c>
    </row>
    <row r="7646" spans="1:4">
      <c r="A7646">
        <v>25563</v>
      </c>
      <c r="B7646">
        <v>2</v>
      </c>
      <c r="C7646">
        <v>1369.1926000000001</v>
      </c>
      <c r="D7646" t="s">
        <v>2</v>
      </c>
    </row>
    <row r="7647" spans="1:4">
      <c r="A7647">
        <v>25562</v>
      </c>
      <c r="B7647">
        <v>2</v>
      </c>
      <c r="C7647">
        <v>1369.1926000000001</v>
      </c>
      <c r="D7647" t="s">
        <v>2</v>
      </c>
    </row>
    <row r="7648" spans="1:4">
      <c r="A7648">
        <v>25565</v>
      </c>
      <c r="B7648">
        <v>2</v>
      </c>
      <c r="C7648">
        <v>1369.1926000000001</v>
      </c>
      <c r="D7648" t="s">
        <v>2</v>
      </c>
    </row>
    <row r="7649" spans="1:4">
      <c r="A7649">
        <v>26826</v>
      </c>
      <c r="B7649">
        <v>1</v>
      </c>
      <c r="C7649">
        <v>1367.7910999999999</v>
      </c>
      <c r="D7649" t="s">
        <v>2</v>
      </c>
    </row>
    <row r="7650" spans="1:4">
      <c r="A7650">
        <v>26963</v>
      </c>
      <c r="B7650">
        <v>1</v>
      </c>
      <c r="C7650">
        <v>1367.7910999999999</v>
      </c>
      <c r="D7650" t="s">
        <v>2</v>
      </c>
    </row>
    <row r="7651" spans="1:4">
      <c r="A7651">
        <v>25693</v>
      </c>
      <c r="B7651">
        <v>1</v>
      </c>
      <c r="C7651">
        <v>1366.6419000000001</v>
      </c>
      <c r="D7651" t="s">
        <v>2</v>
      </c>
    </row>
    <row r="7652" spans="1:4">
      <c r="A7652">
        <v>27161</v>
      </c>
      <c r="B7652">
        <v>1</v>
      </c>
      <c r="C7652">
        <v>1366.6419000000001</v>
      </c>
      <c r="D7652" t="s">
        <v>2</v>
      </c>
    </row>
    <row r="7653" spans="1:4">
      <c r="A7653">
        <v>25096</v>
      </c>
      <c r="B7653">
        <v>1</v>
      </c>
      <c r="C7653">
        <v>1366.6419000000001</v>
      </c>
      <c r="D7653" t="s">
        <v>2</v>
      </c>
    </row>
    <row r="7654" spans="1:4">
      <c r="A7654">
        <v>23774</v>
      </c>
      <c r="B7654">
        <v>1</v>
      </c>
      <c r="C7654">
        <v>1364.0672999999999</v>
      </c>
      <c r="D7654" t="s">
        <v>2</v>
      </c>
    </row>
    <row r="7655" spans="1:4">
      <c r="A7655">
        <v>21930</v>
      </c>
      <c r="B7655">
        <v>1</v>
      </c>
      <c r="C7655">
        <v>1363.5257999999999</v>
      </c>
      <c r="D7655" t="s">
        <v>2</v>
      </c>
    </row>
    <row r="7656" spans="1:4">
      <c r="A7656">
        <v>20884</v>
      </c>
      <c r="B7656">
        <v>1</v>
      </c>
      <c r="C7656">
        <v>1359.1058</v>
      </c>
      <c r="D7656" t="s">
        <v>2</v>
      </c>
    </row>
    <row r="7657" spans="1:4">
      <c r="A7657">
        <v>27877</v>
      </c>
      <c r="B7657">
        <v>1</v>
      </c>
      <c r="C7657">
        <v>1357.8571999999999</v>
      </c>
      <c r="D7657" t="s">
        <v>2</v>
      </c>
    </row>
    <row r="7658" spans="1:4">
      <c r="A7658">
        <v>25381</v>
      </c>
      <c r="B7658">
        <v>1</v>
      </c>
      <c r="C7658">
        <v>1357.8571999999999</v>
      </c>
      <c r="D7658" t="s">
        <v>2</v>
      </c>
    </row>
    <row r="7659" spans="1:4">
      <c r="A7659">
        <v>25383</v>
      </c>
      <c r="B7659">
        <v>1</v>
      </c>
      <c r="C7659">
        <v>1357.8571999999999</v>
      </c>
      <c r="D7659" t="s">
        <v>2</v>
      </c>
    </row>
    <row r="7660" spans="1:4">
      <c r="A7660">
        <v>25538</v>
      </c>
      <c r="B7660">
        <v>1</v>
      </c>
      <c r="C7660">
        <v>1357.8571999999999</v>
      </c>
      <c r="D7660" t="s">
        <v>2</v>
      </c>
    </row>
    <row r="7661" spans="1:4">
      <c r="A7661">
        <v>25614</v>
      </c>
      <c r="B7661">
        <v>1</v>
      </c>
      <c r="C7661">
        <v>1357.8571999999999</v>
      </c>
      <c r="D7661" t="s">
        <v>2</v>
      </c>
    </row>
    <row r="7662" spans="1:4">
      <c r="A7662">
        <v>27154</v>
      </c>
      <c r="B7662">
        <v>1</v>
      </c>
      <c r="C7662">
        <v>1357.8571999999999</v>
      </c>
      <c r="D7662" t="s">
        <v>2</v>
      </c>
    </row>
    <row r="7663" spans="1:4">
      <c r="A7663">
        <v>26825</v>
      </c>
      <c r="B7663">
        <v>1</v>
      </c>
      <c r="C7663">
        <v>1357.8571999999999</v>
      </c>
      <c r="D7663" t="s">
        <v>2</v>
      </c>
    </row>
    <row r="7664" spans="1:4">
      <c r="A7664">
        <v>25085</v>
      </c>
      <c r="B7664">
        <v>1</v>
      </c>
      <c r="C7664">
        <v>1357.8571999999999</v>
      </c>
      <c r="D7664" t="s">
        <v>2</v>
      </c>
    </row>
    <row r="7665" spans="1:4">
      <c r="A7665">
        <v>23799</v>
      </c>
      <c r="B7665">
        <v>1</v>
      </c>
      <c r="C7665">
        <v>1357.8571999999999</v>
      </c>
      <c r="D7665" t="s">
        <v>2</v>
      </c>
    </row>
    <row r="7666" spans="1:4">
      <c r="A7666">
        <v>25639</v>
      </c>
      <c r="B7666">
        <v>1</v>
      </c>
      <c r="C7666">
        <v>1357.8571999999999</v>
      </c>
      <c r="D7666" t="s">
        <v>2</v>
      </c>
    </row>
    <row r="7667" spans="1:4">
      <c r="A7667">
        <v>25413</v>
      </c>
      <c r="B7667">
        <v>1</v>
      </c>
      <c r="C7667">
        <v>1357.8571999999999</v>
      </c>
      <c r="D7667" t="s">
        <v>2</v>
      </c>
    </row>
    <row r="7668" spans="1:4">
      <c r="A7668">
        <v>27119</v>
      </c>
      <c r="B7668">
        <v>1</v>
      </c>
      <c r="C7668">
        <v>1357.8571999999999</v>
      </c>
      <c r="D7668" t="s">
        <v>2</v>
      </c>
    </row>
    <row r="7669" spans="1:4">
      <c r="A7669">
        <v>26933</v>
      </c>
      <c r="B7669">
        <v>1</v>
      </c>
      <c r="C7669">
        <v>1352.3432</v>
      </c>
      <c r="D7669" t="s">
        <v>2</v>
      </c>
    </row>
    <row r="7670" spans="1:4">
      <c r="A7670">
        <v>25485</v>
      </c>
      <c r="B7670">
        <v>1</v>
      </c>
      <c r="C7670">
        <v>1352.3432</v>
      </c>
      <c r="D7670" t="s">
        <v>2</v>
      </c>
    </row>
    <row r="7671" spans="1:4">
      <c r="A7671">
        <v>25339</v>
      </c>
      <c r="B7671">
        <v>1</v>
      </c>
      <c r="C7671">
        <v>1352.3432</v>
      </c>
      <c r="D7671" t="s">
        <v>2</v>
      </c>
    </row>
    <row r="7672" spans="1:4">
      <c r="A7672">
        <v>25694</v>
      </c>
      <c r="B7672">
        <v>1</v>
      </c>
      <c r="C7672">
        <v>1352.3432</v>
      </c>
      <c r="D7672" t="s">
        <v>2</v>
      </c>
    </row>
    <row r="7673" spans="1:4">
      <c r="A7673">
        <v>25588</v>
      </c>
      <c r="B7673">
        <v>1</v>
      </c>
      <c r="C7673">
        <v>1352.3432</v>
      </c>
      <c r="D7673" t="s">
        <v>2</v>
      </c>
    </row>
    <row r="7674" spans="1:4">
      <c r="A7674">
        <v>25586</v>
      </c>
      <c r="B7674">
        <v>1</v>
      </c>
      <c r="C7674">
        <v>1352.3432</v>
      </c>
      <c r="D7674" t="s">
        <v>2</v>
      </c>
    </row>
    <row r="7675" spans="1:4">
      <c r="A7675">
        <v>25540</v>
      </c>
      <c r="B7675">
        <v>1</v>
      </c>
      <c r="C7675">
        <v>1352.3432</v>
      </c>
      <c r="D7675" t="s">
        <v>2</v>
      </c>
    </row>
    <row r="7676" spans="1:4">
      <c r="A7676">
        <v>29401</v>
      </c>
      <c r="B7676">
        <v>1</v>
      </c>
      <c r="C7676">
        <v>1352.3432</v>
      </c>
      <c r="D7676" t="s">
        <v>2</v>
      </c>
    </row>
    <row r="7677" spans="1:4">
      <c r="A7677">
        <v>25203</v>
      </c>
      <c r="B7677">
        <v>1</v>
      </c>
      <c r="C7677">
        <v>1352.3432</v>
      </c>
      <c r="D7677" t="s">
        <v>2</v>
      </c>
    </row>
    <row r="7678" spans="1:4">
      <c r="A7678">
        <v>25412</v>
      </c>
      <c r="B7678">
        <v>1</v>
      </c>
      <c r="C7678">
        <v>1352.3432</v>
      </c>
      <c r="D7678" t="s">
        <v>2</v>
      </c>
    </row>
    <row r="7679" spans="1:4">
      <c r="A7679">
        <v>26954</v>
      </c>
      <c r="B7679">
        <v>1</v>
      </c>
      <c r="C7679">
        <v>1352.3432</v>
      </c>
      <c r="D7679" t="s">
        <v>2</v>
      </c>
    </row>
    <row r="7680" spans="1:4">
      <c r="A7680">
        <v>25532</v>
      </c>
      <c r="B7680">
        <v>1</v>
      </c>
      <c r="C7680">
        <v>1352.3432</v>
      </c>
      <c r="D7680" t="s">
        <v>2</v>
      </c>
    </row>
    <row r="7681" spans="1:4">
      <c r="A7681">
        <v>29411</v>
      </c>
      <c r="B7681">
        <v>1</v>
      </c>
      <c r="C7681">
        <v>1352.3432</v>
      </c>
      <c r="D7681" t="s">
        <v>2</v>
      </c>
    </row>
    <row r="7682" spans="1:4">
      <c r="A7682">
        <v>25395</v>
      </c>
      <c r="B7682">
        <v>1</v>
      </c>
      <c r="C7682">
        <v>1352.3432</v>
      </c>
      <c r="D7682" t="s">
        <v>2</v>
      </c>
    </row>
    <row r="7683" spans="1:4">
      <c r="A7683">
        <v>25146</v>
      </c>
      <c r="B7683">
        <v>1</v>
      </c>
      <c r="C7683">
        <v>1352.3432</v>
      </c>
      <c r="D7683" t="s">
        <v>2</v>
      </c>
    </row>
    <row r="7684" spans="1:4">
      <c r="A7684">
        <v>25418</v>
      </c>
      <c r="B7684">
        <v>1</v>
      </c>
      <c r="C7684">
        <v>1352.3432</v>
      </c>
      <c r="D7684" t="s">
        <v>2</v>
      </c>
    </row>
    <row r="7685" spans="1:4">
      <c r="A7685">
        <v>27136</v>
      </c>
      <c r="B7685">
        <v>1</v>
      </c>
      <c r="C7685">
        <v>1352.3432</v>
      </c>
      <c r="D7685" t="s">
        <v>2</v>
      </c>
    </row>
    <row r="7686" spans="1:4">
      <c r="A7686">
        <v>19527</v>
      </c>
      <c r="B7686">
        <v>1</v>
      </c>
      <c r="C7686">
        <v>1347.4922999999999</v>
      </c>
      <c r="D7686" t="s">
        <v>2</v>
      </c>
    </row>
    <row r="7687" spans="1:4">
      <c r="A7687">
        <v>19225</v>
      </c>
      <c r="B7687">
        <v>1</v>
      </c>
      <c r="C7687">
        <v>1346.9729</v>
      </c>
      <c r="D7687" t="s">
        <v>2</v>
      </c>
    </row>
    <row r="7688" spans="1:4">
      <c r="A7688">
        <v>23788</v>
      </c>
      <c r="B7688">
        <v>1</v>
      </c>
      <c r="C7688">
        <v>1342.4093</v>
      </c>
      <c r="D7688" t="s">
        <v>2</v>
      </c>
    </row>
    <row r="7689" spans="1:4">
      <c r="A7689">
        <v>23688</v>
      </c>
      <c r="B7689">
        <v>1</v>
      </c>
      <c r="C7689">
        <v>1342.4093</v>
      </c>
      <c r="D7689" t="s">
        <v>2</v>
      </c>
    </row>
    <row r="7690" spans="1:4">
      <c r="A7690">
        <v>25594</v>
      </c>
      <c r="B7690">
        <v>1</v>
      </c>
      <c r="C7690">
        <v>1342.4093</v>
      </c>
      <c r="D7690" t="s">
        <v>2</v>
      </c>
    </row>
    <row r="7691" spans="1:4">
      <c r="A7691">
        <v>25411</v>
      </c>
      <c r="B7691">
        <v>1</v>
      </c>
      <c r="C7691">
        <v>1342.4093</v>
      </c>
      <c r="D7691" t="s">
        <v>2</v>
      </c>
    </row>
    <row r="7692" spans="1:4">
      <c r="A7692">
        <v>25379</v>
      </c>
      <c r="B7692">
        <v>1</v>
      </c>
      <c r="C7692">
        <v>1342.4093</v>
      </c>
      <c r="D7692" t="s">
        <v>2</v>
      </c>
    </row>
    <row r="7693" spans="1:4">
      <c r="A7693">
        <v>28103</v>
      </c>
      <c r="B7693">
        <v>1</v>
      </c>
      <c r="C7693">
        <v>1342.4093</v>
      </c>
      <c r="D7693" t="s">
        <v>2</v>
      </c>
    </row>
    <row r="7694" spans="1:4">
      <c r="A7694">
        <v>27876</v>
      </c>
      <c r="B7694">
        <v>1</v>
      </c>
      <c r="C7694">
        <v>1342.4093</v>
      </c>
      <c r="D7694" t="s">
        <v>2</v>
      </c>
    </row>
    <row r="7695" spans="1:4">
      <c r="A7695">
        <v>27169</v>
      </c>
      <c r="B7695">
        <v>1</v>
      </c>
      <c r="C7695">
        <v>1342.4093</v>
      </c>
      <c r="D7695" t="s">
        <v>2</v>
      </c>
    </row>
    <row r="7696" spans="1:4">
      <c r="A7696">
        <v>26946</v>
      </c>
      <c r="B7696">
        <v>1</v>
      </c>
      <c r="C7696">
        <v>1342.4093</v>
      </c>
      <c r="D7696" t="s">
        <v>2</v>
      </c>
    </row>
    <row r="7697" spans="1:4">
      <c r="A7697">
        <v>24213</v>
      </c>
      <c r="B7697">
        <v>1</v>
      </c>
      <c r="C7697">
        <v>1341.9783</v>
      </c>
      <c r="D7697" t="s">
        <v>2</v>
      </c>
    </row>
    <row r="7698" spans="1:4">
      <c r="A7698">
        <v>20175</v>
      </c>
      <c r="B7698">
        <v>1</v>
      </c>
      <c r="C7698">
        <v>1341.9783</v>
      </c>
      <c r="D7698" t="s">
        <v>2</v>
      </c>
    </row>
    <row r="7699" spans="1:4">
      <c r="A7699">
        <v>21583</v>
      </c>
      <c r="B7699">
        <v>1</v>
      </c>
      <c r="C7699">
        <v>1341.9783</v>
      </c>
      <c r="D7699" t="s">
        <v>2</v>
      </c>
    </row>
    <row r="7700" spans="1:4">
      <c r="A7700">
        <v>20026</v>
      </c>
      <c r="B7700">
        <v>1</v>
      </c>
      <c r="C7700">
        <v>1340.3318999999999</v>
      </c>
      <c r="D7700" t="s">
        <v>2</v>
      </c>
    </row>
    <row r="7701" spans="1:4">
      <c r="A7701">
        <v>24026</v>
      </c>
      <c r="B7701">
        <v>1</v>
      </c>
      <c r="C7701">
        <v>1340.3318999999999</v>
      </c>
      <c r="D7701" t="s">
        <v>2</v>
      </c>
    </row>
    <row r="7702" spans="1:4">
      <c r="A7702">
        <v>25510</v>
      </c>
      <c r="B7702">
        <v>1</v>
      </c>
      <c r="C7702">
        <v>1340.3098</v>
      </c>
      <c r="D7702" t="s">
        <v>2</v>
      </c>
    </row>
    <row r="7703" spans="1:4">
      <c r="A7703">
        <v>24217</v>
      </c>
      <c r="B7703">
        <v>1</v>
      </c>
      <c r="C7703">
        <v>1336.4644000000001</v>
      </c>
      <c r="D7703" t="s">
        <v>2</v>
      </c>
    </row>
    <row r="7704" spans="1:4">
      <c r="A7704">
        <v>20699</v>
      </c>
      <c r="B7704">
        <v>1</v>
      </c>
      <c r="C7704">
        <v>1336.4644000000001</v>
      </c>
      <c r="D7704" t="s">
        <v>2</v>
      </c>
    </row>
    <row r="7705" spans="1:4">
      <c r="A7705">
        <v>21357</v>
      </c>
      <c r="B7705">
        <v>1</v>
      </c>
      <c r="C7705">
        <v>1332.0444</v>
      </c>
      <c r="D7705" t="s">
        <v>2</v>
      </c>
    </row>
    <row r="7706" spans="1:4">
      <c r="A7706">
        <v>21483</v>
      </c>
      <c r="B7706">
        <v>1</v>
      </c>
      <c r="C7706">
        <v>1332.0444</v>
      </c>
      <c r="D7706" t="s">
        <v>2</v>
      </c>
    </row>
    <row r="7707" spans="1:4">
      <c r="A7707">
        <v>20793</v>
      </c>
      <c r="B7707">
        <v>1</v>
      </c>
      <c r="C7707">
        <v>1332.0444</v>
      </c>
      <c r="D7707" t="s">
        <v>2</v>
      </c>
    </row>
    <row r="7708" spans="1:4">
      <c r="A7708">
        <v>18603</v>
      </c>
      <c r="B7708">
        <v>1</v>
      </c>
      <c r="C7708">
        <v>1332.0444</v>
      </c>
      <c r="D7708" t="s">
        <v>2</v>
      </c>
    </row>
    <row r="7709" spans="1:4">
      <c r="A7709">
        <v>21723</v>
      </c>
      <c r="B7709">
        <v>1</v>
      </c>
      <c r="C7709">
        <v>1332.0444</v>
      </c>
      <c r="D7709" t="s">
        <v>2</v>
      </c>
    </row>
    <row r="7710" spans="1:4">
      <c r="A7710">
        <v>22152</v>
      </c>
      <c r="B7710">
        <v>1</v>
      </c>
      <c r="C7710">
        <v>1332.0444</v>
      </c>
      <c r="D7710" t="s">
        <v>2</v>
      </c>
    </row>
    <row r="7711" spans="1:4">
      <c r="A7711">
        <v>19532</v>
      </c>
      <c r="B7711">
        <v>1</v>
      </c>
      <c r="C7711">
        <v>1332.0444</v>
      </c>
      <c r="D7711" t="s">
        <v>2</v>
      </c>
    </row>
    <row r="7712" spans="1:4">
      <c r="A7712">
        <v>21685</v>
      </c>
      <c r="B7712">
        <v>1</v>
      </c>
      <c r="C7712">
        <v>1332.0444</v>
      </c>
      <c r="D7712" t="s">
        <v>2</v>
      </c>
    </row>
    <row r="7713" spans="1:4">
      <c r="A7713">
        <v>21728</v>
      </c>
      <c r="B7713">
        <v>1</v>
      </c>
      <c r="C7713">
        <v>1332.0444</v>
      </c>
      <c r="D7713" t="s">
        <v>2</v>
      </c>
    </row>
    <row r="7714" spans="1:4">
      <c r="A7714">
        <v>11223</v>
      </c>
      <c r="B7714">
        <v>27</v>
      </c>
      <c r="C7714">
        <v>1331.9455</v>
      </c>
      <c r="D7714" t="s">
        <v>2</v>
      </c>
    </row>
    <row r="7715" spans="1:4">
      <c r="A7715">
        <v>20190</v>
      </c>
      <c r="B7715">
        <v>1</v>
      </c>
      <c r="C7715">
        <v>1330.9283</v>
      </c>
      <c r="D7715" t="s">
        <v>2</v>
      </c>
    </row>
    <row r="7716" spans="1:4">
      <c r="A7716">
        <v>24034</v>
      </c>
      <c r="B7716">
        <v>1</v>
      </c>
      <c r="C7716">
        <v>1329.8233</v>
      </c>
      <c r="D7716" t="s">
        <v>2</v>
      </c>
    </row>
    <row r="7717" spans="1:4">
      <c r="A7717">
        <v>27167</v>
      </c>
      <c r="B7717">
        <v>1</v>
      </c>
      <c r="C7717">
        <v>1329.8233</v>
      </c>
      <c r="D7717" t="s">
        <v>2</v>
      </c>
    </row>
    <row r="7718" spans="1:4">
      <c r="A7718">
        <v>24193</v>
      </c>
      <c r="B7718">
        <v>1</v>
      </c>
      <c r="C7718">
        <v>1325.4032999999999</v>
      </c>
      <c r="D7718" t="s">
        <v>2</v>
      </c>
    </row>
    <row r="7719" spans="1:4">
      <c r="A7719">
        <v>19875</v>
      </c>
      <c r="B7719">
        <v>1</v>
      </c>
      <c r="C7719">
        <v>1325.4032999999999</v>
      </c>
      <c r="D7719" t="s">
        <v>2</v>
      </c>
    </row>
    <row r="7720" spans="1:4">
      <c r="A7720">
        <v>22642</v>
      </c>
      <c r="B7720">
        <v>1</v>
      </c>
      <c r="C7720">
        <v>1324.8619000000001</v>
      </c>
      <c r="D7720" t="s">
        <v>2</v>
      </c>
    </row>
    <row r="7721" spans="1:4">
      <c r="A7721">
        <v>18795</v>
      </c>
      <c r="B7721">
        <v>1</v>
      </c>
      <c r="C7721">
        <v>1324.8619000000001</v>
      </c>
      <c r="D7721" t="s">
        <v>2</v>
      </c>
    </row>
    <row r="7722" spans="1:4">
      <c r="A7722">
        <v>21926</v>
      </c>
      <c r="B7722">
        <v>1</v>
      </c>
      <c r="C7722">
        <v>1324.8619000000001</v>
      </c>
      <c r="D7722" t="s">
        <v>2</v>
      </c>
    </row>
    <row r="7723" spans="1:4">
      <c r="A7723">
        <v>25312</v>
      </c>
      <c r="B7723">
        <v>1</v>
      </c>
      <c r="C7723">
        <v>1324.8619000000001</v>
      </c>
      <c r="D7723" t="s">
        <v>2</v>
      </c>
    </row>
    <row r="7724" spans="1:4">
      <c r="A7724">
        <v>23904</v>
      </c>
      <c r="B7724">
        <v>1</v>
      </c>
      <c r="C7724">
        <v>1324.8619000000001</v>
      </c>
      <c r="D7724" t="s">
        <v>2</v>
      </c>
    </row>
    <row r="7725" spans="1:4">
      <c r="A7725">
        <v>20646</v>
      </c>
      <c r="B7725">
        <v>1</v>
      </c>
      <c r="C7725">
        <v>1323.7569000000001</v>
      </c>
      <c r="D7725" t="s">
        <v>2</v>
      </c>
    </row>
    <row r="7726" spans="1:4">
      <c r="A7726">
        <v>28563</v>
      </c>
      <c r="B7726">
        <v>1</v>
      </c>
      <c r="C7726">
        <v>1323.7569000000001</v>
      </c>
      <c r="D7726" t="s">
        <v>2</v>
      </c>
    </row>
    <row r="7727" spans="1:4">
      <c r="A7727">
        <v>21274</v>
      </c>
      <c r="B7727">
        <v>1</v>
      </c>
      <c r="C7727">
        <v>1323.7569000000001</v>
      </c>
      <c r="D7727" t="s">
        <v>2</v>
      </c>
    </row>
    <row r="7728" spans="1:4">
      <c r="A7728">
        <v>28522</v>
      </c>
      <c r="B7728">
        <v>1</v>
      </c>
      <c r="C7728">
        <v>1323.7569000000001</v>
      </c>
      <c r="D7728" t="s">
        <v>2</v>
      </c>
    </row>
    <row r="7729" spans="1:4">
      <c r="A7729">
        <v>20782</v>
      </c>
      <c r="B7729">
        <v>1</v>
      </c>
      <c r="C7729">
        <v>1323.1380999999999</v>
      </c>
      <c r="D7729" t="s">
        <v>2</v>
      </c>
    </row>
    <row r="7730" spans="1:4">
      <c r="A7730">
        <v>21476</v>
      </c>
      <c r="B7730">
        <v>1</v>
      </c>
      <c r="C7730">
        <v>1323.1380999999999</v>
      </c>
      <c r="D7730" t="s">
        <v>2</v>
      </c>
    </row>
    <row r="7731" spans="1:4">
      <c r="A7731">
        <v>23983</v>
      </c>
      <c r="B7731">
        <v>1</v>
      </c>
      <c r="C7731">
        <v>1320.9944</v>
      </c>
      <c r="D7731" t="s">
        <v>2</v>
      </c>
    </row>
    <row r="7732" spans="1:4">
      <c r="A7732">
        <v>21246</v>
      </c>
      <c r="B7732">
        <v>1</v>
      </c>
      <c r="C7732">
        <v>1320.4419</v>
      </c>
      <c r="D7732" t="s">
        <v>2</v>
      </c>
    </row>
    <row r="7733" spans="1:4">
      <c r="A7733">
        <v>19743</v>
      </c>
      <c r="B7733">
        <v>1</v>
      </c>
      <c r="C7733">
        <v>1320.4419</v>
      </c>
      <c r="D7733" t="s">
        <v>2</v>
      </c>
    </row>
    <row r="7734" spans="1:4">
      <c r="A7734">
        <v>20387</v>
      </c>
      <c r="B7734">
        <v>1</v>
      </c>
      <c r="C7734">
        <v>1320.4419</v>
      </c>
      <c r="D7734" t="s">
        <v>2</v>
      </c>
    </row>
    <row r="7735" spans="1:4">
      <c r="A7735">
        <v>24138</v>
      </c>
      <c r="B7735">
        <v>1</v>
      </c>
      <c r="C7735">
        <v>1320.4419</v>
      </c>
      <c r="D7735" t="s">
        <v>2</v>
      </c>
    </row>
    <row r="7736" spans="1:4">
      <c r="A7736">
        <v>21436</v>
      </c>
      <c r="B7736">
        <v>1</v>
      </c>
      <c r="C7736">
        <v>1319.3148000000001</v>
      </c>
      <c r="D7736" t="s">
        <v>2</v>
      </c>
    </row>
    <row r="7737" spans="1:4">
      <c r="A7737">
        <v>20657</v>
      </c>
      <c r="B7737">
        <v>1</v>
      </c>
      <c r="C7737">
        <v>1318.7623000000001</v>
      </c>
      <c r="D7737" t="s">
        <v>2</v>
      </c>
    </row>
    <row r="7738" spans="1:4">
      <c r="A7738">
        <v>23753</v>
      </c>
      <c r="B7738">
        <v>1</v>
      </c>
      <c r="C7738">
        <v>1318.7623000000001</v>
      </c>
      <c r="D7738" t="s">
        <v>2</v>
      </c>
    </row>
    <row r="7739" spans="1:4">
      <c r="A7739">
        <v>28702</v>
      </c>
      <c r="B7739">
        <v>1</v>
      </c>
      <c r="C7739">
        <v>1318.7623000000001</v>
      </c>
      <c r="D7739" t="s">
        <v>2</v>
      </c>
    </row>
    <row r="7740" spans="1:4">
      <c r="A7740">
        <v>19986</v>
      </c>
      <c r="B7740">
        <v>1</v>
      </c>
      <c r="C7740">
        <v>1314.3533</v>
      </c>
      <c r="D7740" t="s">
        <v>2</v>
      </c>
    </row>
    <row r="7741" spans="1:4">
      <c r="A7741">
        <v>21315</v>
      </c>
      <c r="B7741">
        <v>1</v>
      </c>
      <c r="C7741">
        <v>1314.3533</v>
      </c>
      <c r="D7741" t="s">
        <v>2</v>
      </c>
    </row>
    <row r="7742" spans="1:4">
      <c r="A7742">
        <v>27590</v>
      </c>
      <c r="B7742">
        <v>1</v>
      </c>
      <c r="C7742">
        <v>1314.3533</v>
      </c>
      <c r="D7742" t="s">
        <v>2</v>
      </c>
    </row>
    <row r="7743" spans="1:4">
      <c r="A7743">
        <v>11091</v>
      </c>
      <c r="B7743">
        <v>28</v>
      </c>
      <c r="C7743">
        <v>1314.2103</v>
      </c>
      <c r="D7743" t="s">
        <v>2</v>
      </c>
    </row>
    <row r="7744" spans="1:4">
      <c r="A7744">
        <v>21144</v>
      </c>
      <c r="B7744">
        <v>1</v>
      </c>
      <c r="C7744">
        <v>1313.2483</v>
      </c>
      <c r="D7744" t="s">
        <v>2</v>
      </c>
    </row>
    <row r="7745" spans="1:4">
      <c r="A7745">
        <v>19406</v>
      </c>
      <c r="B7745">
        <v>1</v>
      </c>
      <c r="C7745">
        <v>1313.2483</v>
      </c>
      <c r="D7745" t="s">
        <v>2</v>
      </c>
    </row>
    <row r="7746" spans="1:4">
      <c r="A7746">
        <v>22653</v>
      </c>
      <c r="B7746">
        <v>1</v>
      </c>
      <c r="C7746">
        <v>1313.2483</v>
      </c>
      <c r="D7746" t="s">
        <v>2</v>
      </c>
    </row>
    <row r="7747" spans="1:4">
      <c r="A7747">
        <v>25531</v>
      </c>
      <c r="B7747">
        <v>1</v>
      </c>
      <c r="C7747">
        <v>1313.2483</v>
      </c>
      <c r="D7747" t="s">
        <v>2</v>
      </c>
    </row>
    <row r="7748" spans="1:4">
      <c r="A7748">
        <v>22245</v>
      </c>
      <c r="B7748">
        <v>1</v>
      </c>
      <c r="C7748">
        <v>1313.2483</v>
      </c>
      <c r="D7748" t="s">
        <v>2</v>
      </c>
    </row>
    <row r="7749" spans="1:4">
      <c r="A7749">
        <v>25585</v>
      </c>
      <c r="B7749">
        <v>1</v>
      </c>
      <c r="C7749">
        <v>1313.2483</v>
      </c>
      <c r="D7749" t="s">
        <v>2</v>
      </c>
    </row>
    <row r="7750" spans="1:4">
      <c r="A7750">
        <v>19113</v>
      </c>
      <c r="B7750">
        <v>1</v>
      </c>
      <c r="C7750">
        <v>1308.8282999999999</v>
      </c>
      <c r="D7750" t="s">
        <v>2</v>
      </c>
    </row>
    <row r="7751" spans="1:4">
      <c r="A7751">
        <v>20401</v>
      </c>
      <c r="B7751">
        <v>1</v>
      </c>
      <c r="C7751">
        <v>1308.8282999999999</v>
      </c>
      <c r="D7751" t="s">
        <v>2</v>
      </c>
    </row>
    <row r="7752" spans="1:4">
      <c r="A7752">
        <v>20750</v>
      </c>
      <c r="B7752">
        <v>1</v>
      </c>
      <c r="C7752">
        <v>1308.8282999999999</v>
      </c>
      <c r="D7752" t="s">
        <v>2</v>
      </c>
    </row>
    <row r="7753" spans="1:4">
      <c r="A7753">
        <v>20009</v>
      </c>
      <c r="B7753">
        <v>1</v>
      </c>
      <c r="C7753">
        <v>1308.8282999999999</v>
      </c>
      <c r="D7753" t="s">
        <v>2</v>
      </c>
    </row>
    <row r="7754" spans="1:4">
      <c r="A7754">
        <v>20399</v>
      </c>
      <c r="B7754">
        <v>1</v>
      </c>
      <c r="C7754">
        <v>1308.8282999999999</v>
      </c>
      <c r="D7754" t="s">
        <v>2</v>
      </c>
    </row>
    <row r="7755" spans="1:4">
      <c r="A7755">
        <v>21355</v>
      </c>
      <c r="B7755">
        <v>1</v>
      </c>
      <c r="C7755">
        <v>1308.8282999999999</v>
      </c>
      <c r="D7755" t="s">
        <v>2</v>
      </c>
    </row>
    <row r="7756" spans="1:4">
      <c r="A7756">
        <v>23225</v>
      </c>
      <c r="B7756">
        <v>1</v>
      </c>
      <c r="C7756">
        <v>1308.8282999999999</v>
      </c>
      <c r="D7756" t="s">
        <v>2</v>
      </c>
    </row>
    <row r="7757" spans="1:4">
      <c r="A7757">
        <v>20372</v>
      </c>
      <c r="B7757">
        <v>1</v>
      </c>
      <c r="C7757">
        <v>1308.8282999999999</v>
      </c>
      <c r="D7757" t="s">
        <v>2</v>
      </c>
    </row>
    <row r="7758" spans="1:4">
      <c r="A7758">
        <v>21422</v>
      </c>
      <c r="B7758">
        <v>1</v>
      </c>
      <c r="C7758">
        <v>1308.8282999999999</v>
      </c>
      <c r="D7758" t="s">
        <v>2</v>
      </c>
    </row>
    <row r="7759" spans="1:4">
      <c r="A7759">
        <v>21920</v>
      </c>
      <c r="B7759">
        <v>1</v>
      </c>
      <c r="C7759">
        <v>1308.8282999999999</v>
      </c>
      <c r="D7759" t="s">
        <v>2</v>
      </c>
    </row>
    <row r="7760" spans="1:4">
      <c r="A7760">
        <v>19701</v>
      </c>
      <c r="B7760">
        <v>1</v>
      </c>
      <c r="C7760">
        <v>1308.8282999999999</v>
      </c>
      <c r="D7760" t="s">
        <v>2</v>
      </c>
    </row>
    <row r="7761" spans="1:4">
      <c r="A7761">
        <v>22137</v>
      </c>
      <c r="B7761">
        <v>1</v>
      </c>
      <c r="C7761">
        <v>1308.8282999999999</v>
      </c>
      <c r="D7761" t="s">
        <v>2</v>
      </c>
    </row>
    <row r="7762" spans="1:4">
      <c r="A7762">
        <v>23986</v>
      </c>
      <c r="B7762">
        <v>1</v>
      </c>
      <c r="C7762">
        <v>1308.8282999999999</v>
      </c>
      <c r="D7762" t="s">
        <v>2</v>
      </c>
    </row>
    <row r="7763" spans="1:4">
      <c r="A7763">
        <v>20677</v>
      </c>
      <c r="B7763">
        <v>1</v>
      </c>
      <c r="C7763">
        <v>1308.8282999999999</v>
      </c>
      <c r="D7763" t="s">
        <v>2</v>
      </c>
    </row>
    <row r="7764" spans="1:4">
      <c r="A7764">
        <v>19993</v>
      </c>
      <c r="B7764">
        <v>1</v>
      </c>
      <c r="C7764">
        <v>1308.8282999999999</v>
      </c>
      <c r="D7764" t="s">
        <v>2</v>
      </c>
    </row>
    <row r="7765" spans="1:4">
      <c r="A7765">
        <v>20205</v>
      </c>
      <c r="B7765">
        <v>1</v>
      </c>
      <c r="C7765">
        <v>1308.8282999999999</v>
      </c>
      <c r="D7765" t="s">
        <v>2</v>
      </c>
    </row>
    <row r="7766" spans="1:4">
      <c r="A7766">
        <v>20145</v>
      </c>
      <c r="B7766">
        <v>1</v>
      </c>
      <c r="C7766">
        <v>1308.8282999999999</v>
      </c>
      <c r="D7766" t="s">
        <v>2</v>
      </c>
    </row>
    <row r="7767" spans="1:4">
      <c r="A7767">
        <v>27694</v>
      </c>
      <c r="B7767">
        <v>1</v>
      </c>
      <c r="C7767">
        <v>1308.8282999999999</v>
      </c>
      <c r="D7767" t="s">
        <v>2</v>
      </c>
    </row>
    <row r="7768" spans="1:4">
      <c r="A7768">
        <v>21645</v>
      </c>
      <c r="B7768">
        <v>1</v>
      </c>
      <c r="C7768">
        <v>1307.7344000000001</v>
      </c>
      <c r="D7768" t="s">
        <v>2</v>
      </c>
    </row>
    <row r="7769" spans="1:4">
      <c r="A7769">
        <v>23760</v>
      </c>
      <c r="B7769">
        <v>1</v>
      </c>
      <c r="C7769">
        <v>1307.7344000000001</v>
      </c>
      <c r="D7769" t="s">
        <v>2</v>
      </c>
    </row>
    <row r="7770" spans="1:4">
      <c r="A7770">
        <v>19409</v>
      </c>
      <c r="B7770">
        <v>1</v>
      </c>
      <c r="C7770">
        <v>1307.7344000000001</v>
      </c>
      <c r="D7770" t="s">
        <v>2</v>
      </c>
    </row>
    <row r="7771" spans="1:4">
      <c r="A7771">
        <v>19160</v>
      </c>
      <c r="B7771">
        <v>1</v>
      </c>
      <c r="C7771">
        <v>1307.7344000000001</v>
      </c>
      <c r="D7771" t="s">
        <v>2</v>
      </c>
    </row>
    <row r="7772" spans="1:4">
      <c r="A7772">
        <v>27696</v>
      </c>
      <c r="B7772">
        <v>1</v>
      </c>
      <c r="C7772">
        <v>1307.7344000000001</v>
      </c>
      <c r="D7772" t="s">
        <v>2</v>
      </c>
    </row>
    <row r="7773" spans="1:4">
      <c r="A7773">
        <v>22613</v>
      </c>
      <c r="B7773">
        <v>1</v>
      </c>
      <c r="C7773">
        <v>1307.7344000000001</v>
      </c>
      <c r="D7773" t="s">
        <v>2</v>
      </c>
    </row>
    <row r="7774" spans="1:4">
      <c r="A7774">
        <v>21434</v>
      </c>
      <c r="B7774">
        <v>1</v>
      </c>
      <c r="C7774">
        <v>1307.7344000000001</v>
      </c>
      <c r="D7774" t="s">
        <v>2</v>
      </c>
    </row>
    <row r="7775" spans="1:4">
      <c r="A7775">
        <v>21929</v>
      </c>
      <c r="B7775">
        <v>1</v>
      </c>
      <c r="C7775">
        <v>1307.7344000000001</v>
      </c>
      <c r="D7775" t="s">
        <v>2</v>
      </c>
    </row>
    <row r="7776" spans="1:4">
      <c r="A7776">
        <v>19775</v>
      </c>
      <c r="B7776">
        <v>1</v>
      </c>
      <c r="C7776">
        <v>1307.7344000000001</v>
      </c>
      <c r="D7776" t="s">
        <v>2</v>
      </c>
    </row>
    <row r="7777" spans="1:4">
      <c r="A7777">
        <v>23224</v>
      </c>
      <c r="B7777">
        <v>1</v>
      </c>
      <c r="C7777">
        <v>1307.7344000000001</v>
      </c>
      <c r="D7777" t="s">
        <v>2</v>
      </c>
    </row>
    <row r="7778" spans="1:4">
      <c r="A7778">
        <v>19549</v>
      </c>
      <c r="B7778">
        <v>1</v>
      </c>
      <c r="C7778">
        <v>1307.7344000000001</v>
      </c>
      <c r="D7778" t="s">
        <v>2</v>
      </c>
    </row>
    <row r="7779" spans="1:4">
      <c r="A7779">
        <v>19984</v>
      </c>
      <c r="B7779">
        <v>1</v>
      </c>
      <c r="C7779">
        <v>1307.7344000000001</v>
      </c>
      <c r="D7779" t="s">
        <v>2</v>
      </c>
    </row>
    <row r="7780" spans="1:4">
      <c r="A7780">
        <v>21335</v>
      </c>
      <c r="B7780">
        <v>1</v>
      </c>
      <c r="C7780">
        <v>1307.7344000000001</v>
      </c>
      <c r="D7780" t="s">
        <v>2</v>
      </c>
    </row>
    <row r="7781" spans="1:4">
      <c r="A7781">
        <v>27687</v>
      </c>
      <c r="B7781">
        <v>1</v>
      </c>
      <c r="C7781">
        <v>1307.7344000000001</v>
      </c>
      <c r="D7781" t="s">
        <v>2</v>
      </c>
    </row>
    <row r="7782" spans="1:4">
      <c r="A7782">
        <v>21149</v>
      </c>
      <c r="B7782">
        <v>1</v>
      </c>
      <c r="C7782">
        <v>1307.7344000000001</v>
      </c>
      <c r="D7782" t="s">
        <v>2</v>
      </c>
    </row>
    <row r="7783" spans="1:4">
      <c r="A7783">
        <v>21309</v>
      </c>
      <c r="B7783">
        <v>1</v>
      </c>
      <c r="C7783">
        <v>1307.7344000000001</v>
      </c>
      <c r="D7783" t="s">
        <v>2</v>
      </c>
    </row>
    <row r="7784" spans="1:4">
      <c r="A7784">
        <v>19548</v>
      </c>
      <c r="B7784">
        <v>1</v>
      </c>
      <c r="C7784">
        <v>1307.7344000000001</v>
      </c>
      <c r="D7784" t="s">
        <v>2</v>
      </c>
    </row>
    <row r="7785" spans="1:4">
      <c r="A7785">
        <v>27589</v>
      </c>
      <c r="B7785">
        <v>1</v>
      </c>
      <c r="C7785">
        <v>1307.7344000000001</v>
      </c>
      <c r="D7785" t="s">
        <v>2</v>
      </c>
    </row>
    <row r="7786" spans="1:4">
      <c r="A7786">
        <v>19116</v>
      </c>
      <c r="B7786">
        <v>1</v>
      </c>
      <c r="C7786">
        <v>1307.7344000000001</v>
      </c>
      <c r="D7786" t="s">
        <v>2</v>
      </c>
    </row>
    <row r="7787" spans="1:4">
      <c r="A7787">
        <v>19531</v>
      </c>
      <c r="B7787">
        <v>1</v>
      </c>
      <c r="C7787">
        <v>1303.8669</v>
      </c>
      <c r="D7787" t="s">
        <v>2</v>
      </c>
    </row>
    <row r="7788" spans="1:4">
      <c r="A7788">
        <v>20281</v>
      </c>
      <c r="B7788">
        <v>1</v>
      </c>
      <c r="C7788">
        <v>1303.8669</v>
      </c>
      <c r="D7788" t="s">
        <v>2</v>
      </c>
    </row>
    <row r="7789" spans="1:4">
      <c r="A7789">
        <v>20395</v>
      </c>
      <c r="B7789">
        <v>1</v>
      </c>
      <c r="C7789">
        <v>1303.8669</v>
      </c>
      <c r="D7789" t="s">
        <v>2</v>
      </c>
    </row>
    <row r="7790" spans="1:4">
      <c r="A7790">
        <v>27698</v>
      </c>
      <c r="B7790">
        <v>1</v>
      </c>
      <c r="C7790">
        <v>1303.8669</v>
      </c>
      <c r="D7790" t="s">
        <v>2</v>
      </c>
    </row>
    <row r="7791" spans="1:4">
      <c r="A7791">
        <v>20187</v>
      </c>
      <c r="B7791">
        <v>1</v>
      </c>
      <c r="C7791">
        <v>1303.8669</v>
      </c>
      <c r="D7791" t="s">
        <v>2</v>
      </c>
    </row>
    <row r="7792" spans="1:4">
      <c r="A7792">
        <v>22236</v>
      </c>
      <c r="B7792">
        <v>1</v>
      </c>
      <c r="C7792">
        <v>1303.8669</v>
      </c>
      <c r="D7792" t="s">
        <v>2</v>
      </c>
    </row>
    <row r="7793" spans="1:4">
      <c r="A7793">
        <v>21604</v>
      </c>
      <c r="B7793">
        <v>1</v>
      </c>
      <c r="C7793">
        <v>1303.8669</v>
      </c>
      <c r="D7793" t="s">
        <v>2</v>
      </c>
    </row>
    <row r="7794" spans="1:4">
      <c r="A7794">
        <v>20765</v>
      </c>
      <c r="B7794">
        <v>1</v>
      </c>
      <c r="C7794">
        <v>1303.8669</v>
      </c>
      <c r="D7794" t="s">
        <v>2</v>
      </c>
    </row>
    <row r="7795" spans="1:4">
      <c r="A7795">
        <v>22188</v>
      </c>
      <c r="B7795">
        <v>1</v>
      </c>
      <c r="C7795">
        <v>1303.8669</v>
      </c>
      <c r="D7795" t="s">
        <v>2</v>
      </c>
    </row>
    <row r="7796" spans="1:4">
      <c r="A7796">
        <v>21326</v>
      </c>
      <c r="B7796">
        <v>1</v>
      </c>
      <c r="C7796">
        <v>1303.8669</v>
      </c>
      <c r="D7796" t="s">
        <v>2</v>
      </c>
    </row>
    <row r="7797" spans="1:4">
      <c r="A7797">
        <v>21794</v>
      </c>
      <c r="B7797">
        <v>1</v>
      </c>
      <c r="C7797">
        <v>1303.8669</v>
      </c>
      <c r="D7797" t="s">
        <v>2</v>
      </c>
    </row>
    <row r="7798" spans="1:4">
      <c r="A7798">
        <v>21711</v>
      </c>
      <c r="B7798">
        <v>1</v>
      </c>
      <c r="C7798">
        <v>1303.8669</v>
      </c>
      <c r="D7798" t="s">
        <v>2</v>
      </c>
    </row>
    <row r="7799" spans="1:4">
      <c r="A7799">
        <v>19547</v>
      </c>
      <c r="B7799">
        <v>1</v>
      </c>
      <c r="C7799">
        <v>1303.8669</v>
      </c>
      <c r="D7799" t="s">
        <v>2</v>
      </c>
    </row>
    <row r="7800" spans="1:4">
      <c r="A7800">
        <v>19681</v>
      </c>
      <c r="B7800">
        <v>1</v>
      </c>
      <c r="C7800">
        <v>1303.8669</v>
      </c>
      <c r="D7800" t="s">
        <v>2</v>
      </c>
    </row>
    <row r="7801" spans="1:4">
      <c r="A7801">
        <v>20093</v>
      </c>
      <c r="B7801">
        <v>1</v>
      </c>
      <c r="C7801">
        <v>1303.8669</v>
      </c>
      <c r="D7801" t="s">
        <v>2</v>
      </c>
    </row>
    <row r="7802" spans="1:4">
      <c r="A7802">
        <v>20660</v>
      </c>
      <c r="B7802">
        <v>1</v>
      </c>
      <c r="C7802">
        <v>1303.8669</v>
      </c>
      <c r="D7802" t="s">
        <v>2</v>
      </c>
    </row>
    <row r="7803" spans="1:4">
      <c r="A7803">
        <v>22220</v>
      </c>
      <c r="B7803">
        <v>1</v>
      </c>
      <c r="C7803">
        <v>1303.8669</v>
      </c>
      <c r="D7803" t="s">
        <v>2</v>
      </c>
    </row>
    <row r="7804" spans="1:4">
      <c r="A7804">
        <v>21147</v>
      </c>
      <c r="B7804">
        <v>1</v>
      </c>
      <c r="C7804">
        <v>1303.8669</v>
      </c>
      <c r="D7804" t="s">
        <v>2</v>
      </c>
    </row>
    <row r="7805" spans="1:4">
      <c r="A7805">
        <v>21585</v>
      </c>
      <c r="B7805">
        <v>1</v>
      </c>
      <c r="C7805">
        <v>1303.8669</v>
      </c>
      <c r="D7805" t="s">
        <v>2</v>
      </c>
    </row>
    <row r="7806" spans="1:4">
      <c r="A7806">
        <v>19725</v>
      </c>
      <c r="B7806">
        <v>1</v>
      </c>
      <c r="C7806">
        <v>1303.8669</v>
      </c>
      <c r="D7806" t="s">
        <v>2</v>
      </c>
    </row>
    <row r="7807" spans="1:4">
      <c r="A7807">
        <v>21388</v>
      </c>
      <c r="B7807">
        <v>1</v>
      </c>
      <c r="C7807">
        <v>1303.3144</v>
      </c>
      <c r="D7807" t="s">
        <v>2</v>
      </c>
    </row>
    <row r="7808" spans="1:4">
      <c r="A7808">
        <v>21605</v>
      </c>
      <c r="B7808">
        <v>1</v>
      </c>
      <c r="C7808">
        <v>1303.3144</v>
      </c>
      <c r="D7808" t="s">
        <v>2</v>
      </c>
    </row>
    <row r="7809" spans="1:4">
      <c r="A7809">
        <v>23777</v>
      </c>
      <c r="B7809">
        <v>1</v>
      </c>
      <c r="C7809">
        <v>1303.3144</v>
      </c>
      <c r="D7809" t="s">
        <v>2</v>
      </c>
    </row>
    <row r="7810" spans="1:4">
      <c r="A7810">
        <v>25546</v>
      </c>
      <c r="B7810">
        <v>1</v>
      </c>
      <c r="C7810">
        <v>1303.3144</v>
      </c>
      <c r="D7810" t="s">
        <v>2</v>
      </c>
    </row>
    <row r="7811" spans="1:4">
      <c r="A7811">
        <v>19744</v>
      </c>
      <c r="B7811">
        <v>1</v>
      </c>
      <c r="C7811">
        <v>1303.3144</v>
      </c>
      <c r="D7811" t="s">
        <v>2</v>
      </c>
    </row>
    <row r="7812" spans="1:4">
      <c r="A7812">
        <v>18557</v>
      </c>
      <c r="B7812">
        <v>1</v>
      </c>
      <c r="C7812">
        <v>1303.3144</v>
      </c>
      <c r="D7812" t="s">
        <v>2</v>
      </c>
    </row>
    <row r="7813" spans="1:4">
      <c r="A7813">
        <v>19526</v>
      </c>
      <c r="B7813">
        <v>1</v>
      </c>
      <c r="C7813">
        <v>1303.3144</v>
      </c>
      <c r="D7813" t="s">
        <v>2</v>
      </c>
    </row>
    <row r="7814" spans="1:4">
      <c r="A7814">
        <v>19400</v>
      </c>
      <c r="B7814">
        <v>1</v>
      </c>
      <c r="C7814">
        <v>1303.3144</v>
      </c>
      <c r="D7814" t="s">
        <v>2</v>
      </c>
    </row>
    <row r="7815" spans="1:4">
      <c r="A7815">
        <v>26988</v>
      </c>
      <c r="B7815">
        <v>1</v>
      </c>
      <c r="C7815">
        <v>1303.3144</v>
      </c>
      <c r="D7815" t="s">
        <v>2</v>
      </c>
    </row>
    <row r="7816" spans="1:4">
      <c r="A7816">
        <v>21329</v>
      </c>
      <c r="B7816">
        <v>1</v>
      </c>
      <c r="C7816">
        <v>1303.3144</v>
      </c>
      <c r="D7816" t="s">
        <v>2</v>
      </c>
    </row>
    <row r="7817" spans="1:4">
      <c r="A7817">
        <v>24011</v>
      </c>
      <c r="B7817">
        <v>1</v>
      </c>
      <c r="C7817">
        <v>1303.3144</v>
      </c>
      <c r="D7817" t="s">
        <v>2</v>
      </c>
    </row>
    <row r="7818" spans="1:4">
      <c r="A7818">
        <v>19545</v>
      </c>
      <c r="B7818">
        <v>1</v>
      </c>
      <c r="C7818">
        <v>1303.3144</v>
      </c>
      <c r="D7818" t="s">
        <v>2</v>
      </c>
    </row>
    <row r="7819" spans="1:4">
      <c r="A7819">
        <v>19534</v>
      </c>
      <c r="B7819">
        <v>1</v>
      </c>
      <c r="C7819">
        <v>1303.3144</v>
      </c>
      <c r="D7819" t="s">
        <v>2</v>
      </c>
    </row>
    <row r="7820" spans="1:4">
      <c r="A7820">
        <v>24114</v>
      </c>
      <c r="B7820">
        <v>1</v>
      </c>
      <c r="C7820">
        <v>1303.3144</v>
      </c>
      <c r="D7820" t="s">
        <v>2</v>
      </c>
    </row>
    <row r="7821" spans="1:4">
      <c r="A7821">
        <v>23988</v>
      </c>
      <c r="B7821">
        <v>1</v>
      </c>
      <c r="C7821">
        <v>1303.3144</v>
      </c>
      <c r="D7821" t="s">
        <v>2</v>
      </c>
    </row>
    <row r="7822" spans="1:4">
      <c r="A7822">
        <v>23954</v>
      </c>
      <c r="B7822">
        <v>1</v>
      </c>
      <c r="C7822">
        <v>1302.1873000000001</v>
      </c>
      <c r="D7822" t="s">
        <v>2</v>
      </c>
    </row>
    <row r="7823" spans="1:4">
      <c r="A7823">
        <v>21100</v>
      </c>
      <c r="B7823">
        <v>1</v>
      </c>
      <c r="C7823">
        <v>1302.1873000000001</v>
      </c>
      <c r="D7823" t="s">
        <v>2</v>
      </c>
    </row>
    <row r="7824" spans="1:4">
      <c r="A7824">
        <v>25448</v>
      </c>
      <c r="B7824">
        <v>1</v>
      </c>
      <c r="C7824">
        <v>1297.8004000000001</v>
      </c>
      <c r="D7824" t="s">
        <v>2</v>
      </c>
    </row>
    <row r="7825" spans="1:4">
      <c r="A7825">
        <v>22391</v>
      </c>
      <c r="B7825">
        <v>1</v>
      </c>
      <c r="C7825">
        <v>1297.8004000000001</v>
      </c>
      <c r="D7825" t="s">
        <v>2</v>
      </c>
    </row>
    <row r="7826" spans="1:4">
      <c r="A7826">
        <v>27798</v>
      </c>
      <c r="B7826">
        <v>1</v>
      </c>
      <c r="C7826">
        <v>1297.8004000000001</v>
      </c>
      <c r="D7826" t="s">
        <v>2</v>
      </c>
    </row>
    <row r="7827" spans="1:4">
      <c r="A7827">
        <v>24054</v>
      </c>
      <c r="B7827">
        <v>1</v>
      </c>
      <c r="C7827">
        <v>1297.8004000000001</v>
      </c>
      <c r="D7827" t="s">
        <v>2</v>
      </c>
    </row>
    <row r="7828" spans="1:4">
      <c r="A7828">
        <v>20061</v>
      </c>
      <c r="B7828">
        <v>1</v>
      </c>
      <c r="C7828">
        <v>1297.8004000000001</v>
      </c>
      <c r="D7828" t="s">
        <v>2</v>
      </c>
    </row>
    <row r="7829" spans="1:4">
      <c r="A7829">
        <v>21781</v>
      </c>
      <c r="B7829">
        <v>1</v>
      </c>
      <c r="C7829">
        <v>1297.8004000000001</v>
      </c>
      <c r="D7829" t="s">
        <v>2</v>
      </c>
    </row>
    <row r="7830" spans="1:4">
      <c r="A7830">
        <v>20888</v>
      </c>
      <c r="B7830">
        <v>1</v>
      </c>
      <c r="C7830">
        <v>1297.8004000000001</v>
      </c>
      <c r="D7830" t="s">
        <v>2</v>
      </c>
    </row>
    <row r="7831" spans="1:4">
      <c r="A7831">
        <v>21910</v>
      </c>
      <c r="B7831">
        <v>1</v>
      </c>
      <c r="C7831">
        <v>1297.8004000000001</v>
      </c>
      <c r="D7831" t="s">
        <v>2</v>
      </c>
    </row>
    <row r="7832" spans="1:4">
      <c r="A7832">
        <v>18570</v>
      </c>
      <c r="B7832">
        <v>1</v>
      </c>
      <c r="C7832">
        <v>1297.8004000000001</v>
      </c>
      <c r="D7832" t="s">
        <v>2</v>
      </c>
    </row>
    <row r="7833" spans="1:4">
      <c r="A7833">
        <v>24189</v>
      </c>
      <c r="B7833">
        <v>1</v>
      </c>
      <c r="C7833">
        <v>1297.8004000000001</v>
      </c>
      <c r="D7833" t="s">
        <v>2</v>
      </c>
    </row>
    <row r="7834" spans="1:4">
      <c r="A7834">
        <v>19546</v>
      </c>
      <c r="B7834">
        <v>1</v>
      </c>
      <c r="C7834">
        <v>1297.8004000000001</v>
      </c>
      <c r="D7834" t="s">
        <v>2</v>
      </c>
    </row>
    <row r="7835" spans="1:4">
      <c r="A7835">
        <v>21401</v>
      </c>
      <c r="B7835">
        <v>1</v>
      </c>
      <c r="C7835">
        <v>1297.8004000000001</v>
      </c>
      <c r="D7835" t="s">
        <v>2</v>
      </c>
    </row>
    <row r="7836" spans="1:4">
      <c r="A7836">
        <v>19171</v>
      </c>
      <c r="B7836">
        <v>1</v>
      </c>
      <c r="C7836">
        <v>1297.8004000000001</v>
      </c>
      <c r="D7836" t="s">
        <v>2</v>
      </c>
    </row>
    <row r="7837" spans="1:4">
      <c r="A7837">
        <v>20198</v>
      </c>
      <c r="B7837">
        <v>1</v>
      </c>
      <c r="C7837">
        <v>1297.8004000000001</v>
      </c>
      <c r="D7837" t="s">
        <v>2</v>
      </c>
    </row>
    <row r="7838" spans="1:4">
      <c r="A7838">
        <v>21798</v>
      </c>
      <c r="B7838">
        <v>1</v>
      </c>
      <c r="C7838">
        <v>1297.8004000000001</v>
      </c>
      <c r="D7838" t="s">
        <v>2</v>
      </c>
    </row>
    <row r="7839" spans="1:4">
      <c r="A7839">
        <v>20195</v>
      </c>
      <c r="B7839">
        <v>1</v>
      </c>
      <c r="C7839">
        <v>1297.8004000000001</v>
      </c>
      <c r="D7839" t="s">
        <v>2</v>
      </c>
    </row>
    <row r="7840" spans="1:4">
      <c r="A7840">
        <v>27712</v>
      </c>
      <c r="B7840">
        <v>1</v>
      </c>
      <c r="C7840">
        <v>1297.8004000000001</v>
      </c>
      <c r="D7840" t="s">
        <v>2</v>
      </c>
    </row>
    <row r="7841" spans="1:4">
      <c r="A7841">
        <v>25502</v>
      </c>
      <c r="B7841">
        <v>1</v>
      </c>
      <c r="C7841">
        <v>1297.8004000000001</v>
      </c>
      <c r="D7841" t="s">
        <v>2</v>
      </c>
    </row>
    <row r="7842" spans="1:4">
      <c r="A7842">
        <v>21429</v>
      </c>
      <c r="B7842">
        <v>1</v>
      </c>
      <c r="C7842">
        <v>1297.8004000000001</v>
      </c>
      <c r="D7842" t="s">
        <v>2</v>
      </c>
    </row>
    <row r="7843" spans="1:4">
      <c r="A7843">
        <v>27795</v>
      </c>
      <c r="B7843">
        <v>1</v>
      </c>
      <c r="C7843">
        <v>1297.8004000000001</v>
      </c>
      <c r="D7843" t="s">
        <v>2</v>
      </c>
    </row>
    <row r="7844" spans="1:4">
      <c r="A7844">
        <v>24048</v>
      </c>
      <c r="B7844">
        <v>1</v>
      </c>
      <c r="C7844">
        <v>1297.8004000000001</v>
      </c>
      <c r="D7844" t="s">
        <v>2</v>
      </c>
    </row>
    <row r="7845" spans="1:4">
      <c r="A7845">
        <v>20541</v>
      </c>
      <c r="B7845">
        <v>1</v>
      </c>
      <c r="C7845">
        <v>1297.8004000000001</v>
      </c>
      <c r="D7845" t="s">
        <v>2</v>
      </c>
    </row>
    <row r="7846" spans="1:4">
      <c r="A7846">
        <v>20650</v>
      </c>
      <c r="B7846">
        <v>1</v>
      </c>
      <c r="C7846">
        <v>1297.8004000000001</v>
      </c>
      <c r="D7846" t="s">
        <v>2</v>
      </c>
    </row>
    <row r="7847" spans="1:4">
      <c r="A7847">
        <v>21941</v>
      </c>
      <c r="B7847">
        <v>1</v>
      </c>
      <c r="C7847">
        <v>1297.8004000000001</v>
      </c>
      <c r="D7847" t="s">
        <v>2</v>
      </c>
    </row>
    <row r="7848" spans="1:4">
      <c r="A7848">
        <v>20295</v>
      </c>
      <c r="B7848">
        <v>1</v>
      </c>
      <c r="C7848">
        <v>1297.8004000000001</v>
      </c>
      <c r="D7848" t="s">
        <v>2</v>
      </c>
    </row>
    <row r="7849" spans="1:4">
      <c r="A7849">
        <v>25599</v>
      </c>
      <c r="B7849">
        <v>1</v>
      </c>
      <c r="C7849">
        <v>1297.8004000000001</v>
      </c>
      <c r="D7849" t="s">
        <v>2</v>
      </c>
    </row>
    <row r="7850" spans="1:4">
      <c r="A7850">
        <v>22668</v>
      </c>
      <c r="B7850">
        <v>1</v>
      </c>
      <c r="C7850">
        <v>1297.8004000000001</v>
      </c>
      <c r="D7850" t="s">
        <v>2</v>
      </c>
    </row>
    <row r="7851" spans="1:4">
      <c r="A7851">
        <v>22253</v>
      </c>
      <c r="B7851">
        <v>1</v>
      </c>
      <c r="C7851">
        <v>1297.8004000000001</v>
      </c>
      <c r="D7851" t="s">
        <v>2</v>
      </c>
    </row>
    <row r="7852" spans="1:4">
      <c r="A7852">
        <v>27182</v>
      </c>
      <c r="B7852">
        <v>1</v>
      </c>
      <c r="C7852">
        <v>1297.8004000000001</v>
      </c>
      <c r="D7852" t="s">
        <v>2</v>
      </c>
    </row>
    <row r="7853" spans="1:4">
      <c r="A7853">
        <v>19891</v>
      </c>
      <c r="B7853">
        <v>1</v>
      </c>
      <c r="C7853">
        <v>1297.8004000000001</v>
      </c>
      <c r="D7853" t="s">
        <v>2</v>
      </c>
    </row>
    <row r="7854" spans="1:4">
      <c r="A7854">
        <v>20661</v>
      </c>
      <c r="B7854">
        <v>1</v>
      </c>
      <c r="C7854">
        <v>1297.8004000000001</v>
      </c>
      <c r="D7854" t="s">
        <v>2</v>
      </c>
    </row>
    <row r="7855" spans="1:4">
      <c r="A7855">
        <v>21491</v>
      </c>
      <c r="B7855">
        <v>1</v>
      </c>
      <c r="C7855">
        <v>1297.8004000000001</v>
      </c>
      <c r="D7855" t="s">
        <v>2</v>
      </c>
    </row>
    <row r="7856" spans="1:4">
      <c r="A7856">
        <v>21700</v>
      </c>
      <c r="B7856">
        <v>1</v>
      </c>
      <c r="C7856">
        <v>1297.8004000000001</v>
      </c>
      <c r="D7856" t="s">
        <v>2</v>
      </c>
    </row>
    <row r="7857" spans="1:4">
      <c r="A7857">
        <v>19745</v>
      </c>
      <c r="B7857">
        <v>1</v>
      </c>
      <c r="C7857">
        <v>1297.8004000000001</v>
      </c>
      <c r="D7857" t="s">
        <v>2</v>
      </c>
    </row>
    <row r="7858" spans="1:4">
      <c r="A7858">
        <v>20652</v>
      </c>
      <c r="B7858">
        <v>1</v>
      </c>
      <c r="C7858">
        <v>1297.8004000000001</v>
      </c>
      <c r="D7858" t="s">
        <v>2</v>
      </c>
    </row>
    <row r="7859" spans="1:4">
      <c r="A7859">
        <v>20529</v>
      </c>
      <c r="B7859">
        <v>1</v>
      </c>
      <c r="C7859">
        <v>1297.8004000000001</v>
      </c>
      <c r="D7859" t="s">
        <v>2</v>
      </c>
    </row>
    <row r="7860" spans="1:4">
      <c r="A7860">
        <v>25604</v>
      </c>
      <c r="B7860">
        <v>1</v>
      </c>
      <c r="C7860">
        <v>1297.8004000000001</v>
      </c>
      <c r="D7860" t="s">
        <v>2</v>
      </c>
    </row>
    <row r="7861" spans="1:4">
      <c r="A7861">
        <v>24047</v>
      </c>
      <c r="B7861">
        <v>1</v>
      </c>
      <c r="C7861">
        <v>1297.8004000000001</v>
      </c>
      <c r="D7861" t="s">
        <v>2</v>
      </c>
    </row>
    <row r="7862" spans="1:4">
      <c r="A7862">
        <v>19985</v>
      </c>
      <c r="B7862">
        <v>1</v>
      </c>
      <c r="C7862">
        <v>1297.8004000000001</v>
      </c>
      <c r="D7862" t="s">
        <v>2</v>
      </c>
    </row>
    <row r="7863" spans="1:4">
      <c r="A7863">
        <v>20028</v>
      </c>
      <c r="B7863">
        <v>1</v>
      </c>
      <c r="C7863">
        <v>1297.8004000000001</v>
      </c>
      <c r="D7863" t="s">
        <v>2</v>
      </c>
    </row>
    <row r="7864" spans="1:4">
      <c r="A7864">
        <v>28564</v>
      </c>
      <c r="B7864">
        <v>1</v>
      </c>
      <c r="C7864">
        <v>1297.8004000000001</v>
      </c>
      <c r="D7864" t="s">
        <v>2</v>
      </c>
    </row>
    <row r="7865" spans="1:4">
      <c r="A7865">
        <v>20194</v>
      </c>
      <c r="B7865">
        <v>1</v>
      </c>
      <c r="C7865">
        <v>1297.8004000000001</v>
      </c>
      <c r="D7865" t="s">
        <v>2</v>
      </c>
    </row>
    <row r="7866" spans="1:4">
      <c r="A7866">
        <v>22318</v>
      </c>
      <c r="B7866">
        <v>1</v>
      </c>
      <c r="C7866">
        <v>1297.8004000000001</v>
      </c>
      <c r="D7866" t="s">
        <v>2</v>
      </c>
    </row>
    <row r="7867" spans="1:4">
      <c r="A7867">
        <v>20371</v>
      </c>
      <c r="B7867">
        <v>1</v>
      </c>
      <c r="C7867">
        <v>1297.8004000000001</v>
      </c>
      <c r="D7867" t="s">
        <v>2</v>
      </c>
    </row>
    <row r="7868" spans="1:4">
      <c r="A7868">
        <v>24044</v>
      </c>
      <c r="B7868">
        <v>1</v>
      </c>
      <c r="C7868">
        <v>1297.8004000000001</v>
      </c>
      <c r="D7868" t="s">
        <v>2</v>
      </c>
    </row>
    <row r="7869" spans="1:4">
      <c r="A7869">
        <v>21588</v>
      </c>
      <c r="B7869">
        <v>1</v>
      </c>
      <c r="C7869">
        <v>1297.8004000000001</v>
      </c>
      <c r="D7869" t="s">
        <v>2</v>
      </c>
    </row>
    <row r="7870" spans="1:4">
      <c r="A7870">
        <v>22111</v>
      </c>
      <c r="B7870">
        <v>1</v>
      </c>
      <c r="C7870">
        <v>1297.8004000000001</v>
      </c>
      <c r="D7870" t="s">
        <v>2</v>
      </c>
    </row>
    <row r="7871" spans="1:4">
      <c r="A7871">
        <v>20846</v>
      </c>
      <c r="B7871">
        <v>1</v>
      </c>
      <c r="C7871">
        <v>1297.8004000000001</v>
      </c>
      <c r="D7871" t="s">
        <v>2</v>
      </c>
    </row>
    <row r="7872" spans="1:4">
      <c r="A7872">
        <v>23923</v>
      </c>
      <c r="B7872">
        <v>1</v>
      </c>
      <c r="C7872">
        <v>1297.8004000000001</v>
      </c>
      <c r="D7872" t="s">
        <v>2</v>
      </c>
    </row>
    <row r="7873" spans="1:4">
      <c r="A7873">
        <v>22695</v>
      </c>
      <c r="B7873">
        <v>1</v>
      </c>
      <c r="C7873">
        <v>1297.8004000000001</v>
      </c>
      <c r="D7873" t="s">
        <v>2</v>
      </c>
    </row>
    <row r="7874" spans="1:4">
      <c r="A7874">
        <v>21161</v>
      </c>
      <c r="B7874">
        <v>1</v>
      </c>
      <c r="C7874">
        <v>1297.8004000000001</v>
      </c>
      <c r="D7874" t="s">
        <v>2</v>
      </c>
    </row>
    <row r="7875" spans="1:4">
      <c r="A7875">
        <v>27799</v>
      </c>
      <c r="B7875">
        <v>1</v>
      </c>
      <c r="C7875">
        <v>1297.8004000000001</v>
      </c>
      <c r="D7875" t="s">
        <v>2</v>
      </c>
    </row>
    <row r="7876" spans="1:4">
      <c r="A7876">
        <v>24069</v>
      </c>
      <c r="B7876">
        <v>1</v>
      </c>
      <c r="C7876">
        <v>1297.8004000000001</v>
      </c>
      <c r="D7876" t="s">
        <v>2</v>
      </c>
    </row>
    <row r="7877" spans="1:4">
      <c r="A7877">
        <v>27902</v>
      </c>
      <c r="B7877">
        <v>1</v>
      </c>
      <c r="C7877">
        <v>1297.8004000000001</v>
      </c>
      <c r="D7877" t="s">
        <v>2</v>
      </c>
    </row>
    <row r="7878" spans="1:4">
      <c r="A7878">
        <v>19212</v>
      </c>
      <c r="B7878">
        <v>1</v>
      </c>
      <c r="C7878">
        <v>1297.8004000000001</v>
      </c>
      <c r="D7878" t="s">
        <v>2</v>
      </c>
    </row>
    <row r="7879" spans="1:4">
      <c r="A7879">
        <v>21333</v>
      </c>
      <c r="B7879">
        <v>1</v>
      </c>
      <c r="C7879">
        <v>1297.8004000000001</v>
      </c>
      <c r="D7879" t="s">
        <v>2</v>
      </c>
    </row>
    <row r="7880" spans="1:4">
      <c r="A7880">
        <v>24702</v>
      </c>
      <c r="B7880">
        <v>1</v>
      </c>
      <c r="C7880">
        <v>1297.8004000000001</v>
      </c>
      <c r="D7880" t="s">
        <v>2</v>
      </c>
    </row>
    <row r="7881" spans="1:4">
      <c r="A7881">
        <v>22186</v>
      </c>
      <c r="B7881">
        <v>1</v>
      </c>
      <c r="C7881">
        <v>1297.8004000000001</v>
      </c>
      <c r="D7881" t="s">
        <v>2</v>
      </c>
    </row>
    <row r="7882" spans="1:4">
      <c r="A7882">
        <v>21356</v>
      </c>
      <c r="B7882">
        <v>1</v>
      </c>
      <c r="C7882">
        <v>1297.8004000000001</v>
      </c>
      <c r="D7882" t="s">
        <v>2</v>
      </c>
    </row>
    <row r="7883" spans="1:4">
      <c r="A7883">
        <v>25636</v>
      </c>
      <c r="B7883">
        <v>1</v>
      </c>
      <c r="C7883">
        <v>1297.8004000000001</v>
      </c>
      <c r="D7883" t="s">
        <v>2</v>
      </c>
    </row>
    <row r="7884" spans="1:4">
      <c r="A7884">
        <v>21746</v>
      </c>
      <c r="B7884">
        <v>1</v>
      </c>
      <c r="C7884">
        <v>1297.8004000000001</v>
      </c>
      <c r="D7884" t="s">
        <v>2</v>
      </c>
    </row>
    <row r="7885" spans="1:4">
      <c r="A7885">
        <v>23220</v>
      </c>
      <c r="B7885">
        <v>1</v>
      </c>
      <c r="C7885">
        <v>1297.8004000000001</v>
      </c>
      <c r="D7885" t="s">
        <v>2</v>
      </c>
    </row>
    <row r="7886" spans="1:4">
      <c r="A7886">
        <v>20826</v>
      </c>
      <c r="B7886">
        <v>1</v>
      </c>
      <c r="C7886">
        <v>1297.2257999999999</v>
      </c>
      <c r="D7886" t="s">
        <v>2</v>
      </c>
    </row>
    <row r="7887" spans="1:4">
      <c r="A7887">
        <v>20073</v>
      </c>
      <c r="B7887">
        <v>1</v>
      </c>
      <c r="C7887">
        <v>1293.3804</v>
      </c>
      <c r="D7887" t="s">
        <v>2</v>
      </c>
    </row>
    <row r="7888" spans="1:4">
      <c r="A7888">
        <v>22243</v>
      </c>
      <c r="B7888">
        <v>1</v>
      </c>
      <c r="C7888">
        <v>1293.3804</v>
      </c>
      <c r="D7888" t="s">
        <v>2</v>
      </c>
    </row>
    <row r="7889" spans="1:4">
      <c r="A7889">
        <v>21928</v>
      </c>
      <c r="B7889">
        <v>1</v>
      </c>
      <c r="C7889">
        <v>1293.3804</v>
      </c>
      <c r="D7889" t="s">
        <v>2</v>
      </c>
    </row>
    <row r="7890" spans="1:4">
      <c r="A7890">
        <v>19535</v>
      </c>
      <c r="B7890">
        <v>1</v>
      </c>
      <c r="C7890">
        <v>1293.3804</v>
      </c>
      <c r="D7890" t="s">
        <v>2</v>
      </c>
    </row>
    <row r="7891" spans="1:4">
      <c r="A7891">
        <v>20654</v>
      </c>
      <c r="B7891">
        <v>1</v>
      </c>
      <c r="C7891">
        <v>1293.3804</v>
      </c>
      <c r="D7891" t="s">
        <v>2</v>
      </c>
    </row>
    <row r="7892" spans="1:4">
      <c r="A7892">
        <v>22246</v>
      </c>
      <c r="B7892">
        <v>1</v>
      </c>
      <c r="C7892">
        <v>1293.3804</v>
      </c>
      <c r="D7892" t="s">
        <v>2</v>
      </c>
    </row>
    <row r="7893" spans="1:4">
      <c r="A7893">
        <v>20434</v>
      </c>
      <c r="B7893">
        <v>1</v>
      </c>
      <c r="C7893">
        <v>1293.3804</v>
      </c>
      <c r="D7893" t="s">
        <v>2</v>
      </c>
    </row>
    <row r="7894" spans="1:4">
      <c r="A7894">
        <v>20059</v>
      </c>
      <c r="B7894">
        <v>1</v>
      </c>
      <c r="C7894">
        <v>1293.3804</v>
      </c>
      <c r="D7894" t="s">
        <v>2</v>
      </c>
    </row>
    <row r="7895" spans="1:4">
      <c r="A7895">
        <v>22667</v>
      </c>
      <c r="B7895">
        <v>1</v>
      </c>
      <c r="C7895">
        <v>1293.3804</v>
      </c>
      <c r="D7895" t="s">
        <v>2</v>
      </c>
    </row>
    <row r="7896" spans="1:4">
      <c r="A7896">
        <v>19123</v>
      </c>
      <c r="B7896">
        <v>1</v>
      </c>
      <c r="C7896">
        <v>1293.3804</v>
      </c>
      <c r="D7896" t="s">
        <v>2</v>
      </c>
    </row>
    <row r="7897" spans="1:4">
      <c r="A7897">
        <v>21396</v>
      </c>
      <c r="B7897">
        <v>1</v>
      </c>
      <c r="C7897">
        <v>1293.3804</v>
      </c>
      <c r="D7897" t="s">
        <v>2</v>
      </c>
    </row>
    <row r="7898" spans="1:4">
      <c r="A7898">
        <v>19169</v>
      </c>
      <c r="B7898">
        <v>1</v>
      </c>
      <c r="C7898">
        <v>1293.3804</v>
      </c>
      <c r="D7898" t="s">
        <v>2</v>
      </c>
    </row>
    <row r="7899" spans="1:4">
      <c r="A7899">
        <v>21599</v>
      </c>
      <c r="B7899">
        <v>1</v>
      </c>
      <c r="C7899">
        <v>1293.3804</v>
      </c>
      <c r="D7899" t="s">
        <v>2</v>
      </c>
    </row>
    <row r="7900" spans="1:4">
      <c r="A7900">
        <v>20526</v>
      </c>
      <c r="B7900">
        <v>1</v>
      </c>
      <c r="C7900">
        <v>1293.3804</v>
      </c>
      <c r="D7900" t="s">
        <v>2</v>
      </c>
    </row>
    <row r="7901" spans="1:4">
      <c r="A7901">
        <v>24101</v>
      </c>
      <c r="B7901">
        <v>1</v>
      </c>
      <c r="C7901">
        <v>1293.3804</v>
      </c>
      <c r="D7901" t="s">
        <v>2</v>
      </c>
    </row>
    <row r="7902" spans="1:4">
      <c r="A7902">
        <v>24055</v>
      </c>
      <c r="B7902">
        <v>1</v>
      </c>
      <c r="C7902">
        <v>1293.3804</v>
      </c>
      <c r="D7902" t="s">
        <v>2</v>
      </c>
    </row>
    <row r="7903" spans="1:4">
      <c r="A7903">
        <v>21150</v>
      </c>
      <c r="B7903">
        <v>1</v>
      </c>
      <c r="C7903">
        <v>1293.3804</v>
      </c>
      <c r="D7903" t="s">
        <v>2</v>
      </c>
    </row>
    <row r="7904" spans="1:4">
      <c r="A7904">
        <v>19401</v>
      </c>
      <c r="B7904">
        <v>1</v>
      </c>
      <c r="C7904">
        <v>1293.3804</v>
      </c>
      <c r="D7904" t="s">
        <v>2</v>
      </c>
    </row>
    <row r="7905" spans="1:4">
      <c r="A7905">
        <v>25301</v>
      </c>
      <c r="B7905">
        <v>1</v>
      </c>
      <c r="C7905">
        <v>1293.3804</v>
      </c>
      <c r="D7905" t="s">
        <v>2</v>
      </c>
    </row>
    <row r="7906" spans="1:4">
      <c r="A7906">
        <v>28364</v>
      </c>
      <c r="B7906">
        <v>1</v>
      </c>
      <c r="C7906">
        <v>1293.3804</v>
      </c>
      <c r="D7906" t="s">
        <v>2</v>
      </c>
    </row>
    <row r="7907" spans="1:4">
      <c r="A7907">
        <v>24030</v>
      </c>
      <c r="B7907">
        <v>1</v>
      </c>
      <c r="C7907">
        <v>1293.3804</v>
      </c>
      <c r="D7907" t="s">
        <v>2</v>
      </c>
    </row>
    <row r="7908" spans="1:4">
      <c r="A7908">
        <v>19671</v>
      </c>
      <c r="B7908">
        <v>1</v>
      </c>
      <c r="C7908">
        <v>1293.3804</v>
      </c>
      <c r="D7908" t="s">
        <v>2</v>
      </c>
    </row>
    <row r="7909" spans="1:4">
      <c r="A7909">
        <v>25453</v>
      </c>
      <c r="B7909">
        <v>1</v>
      </c>
      <c r="C7909">
        <v>1293.3804</v>
      </c>
      <c r="D7909" t="s">
        <v>2</v>
      </c>
    </row>
    <row r="7910" spans="1:4">
      <c r="A7910">
        <v>20066</v>
      </c>
      <c r="B7910">
        <v>1</v>
      </c>
      <c r="C7910">
        <v>1293.3804</v>
      </c>
      <c r="D7910" t="s">
        <v>2</v>
      </c>
    </row>
    <row r="7911" spans="1:4">
      <c r="A7911">
        <v>20481</v>
      </c>
      <c r="B7911">
        <v>1</v>
      </c>
      <c r="C7911">
        <v>1293.3804</v>
      </c>
      <c r="D7911" t="s">
        <v>2</v>
      </c>
    </row>
    <row r="7912" spans="1:4">
      <c r="A7912">
        <v>19202</v>
      </c>
      <c r="B7912">
        <v>1</v>
      </c>
      <c r="C7912">
        <v>1293.3804</v>
      </c>
      <c r="D7912" t="s">
        <v>2</v>
      </c>
    </row>
    <row r="7913" spans="1:4">
      <c r="A7913">
        <v>24031</v>
      </c>
      <c r="B7913">
        <v>1</v>
      </c>
      <c r="C7913">
        <v>1293.3804</v>
      </c>
      <c r="D7913" t="s">
        <v>2</v>
      </c>
    </row>
    <row r="7914" spans="1:4">
      <c r="A7914">
        <v>24211</v>
      </c>
      <c r="B7914">
        <v>1</v>
      </c>
      <c r="C7914">
        <v>1293.3804</v>
      </c>
      <c r="D7914" t="s">
        <v>2</v>
      </c>
    </row>
    <row r="7915" spans="1:4">
      <c r="A7915">
        <v>20882</v>
      </c>
      <c r="B7915">
        <v>1</v>
      </c>
      <c r="C7915">
        <v>1293.3804</v>
      </c>
      <c r="D7915" t="s">
        <v>2</v>
      </c>
    </row>
    <row r="7916" spans="1:4">
      <c r="A7916">
        <v>19405</v>
      </c>
      <c r="B7916">
        <v>1</v>
      </c>
      <c r="C7916">
        <v>1293.3804</v>
      </c>
      <c r="D7916" t="s">
        <v>2</v>
      </c>
    </row>
    <row r="7917" spans="1:4">
      <c r="A7917">
        <v>20304</v>
      </c>
      <c r="B7917">
        <v>1</v>
      </c>
      <c r="C7917">
        <v>1293.3804</v>
      </c>
      <c r="D7917" t="s">
        <v>2</v>
      </c>
    </row>
    <row r="7918" spans="1:4">
      <c r="A7918">
        <v>24065</v>
      </c>
      <c r="B7918">
        <v>1</v>
      </c>
      <c r="C7918">
        <v>1293.3804</v>
      </c>
      <c r="D7918" t="s">
        <v>2</v>
      </c>
    </row>
    <row r="7919" spans="1:4">
      <c r="A7919">
        <v>24051</v>
      </c>
      <c r="B7919">
        <v>1</v>
      </c>
      <c r="C7919">
        <v>1293.3804</v>
      </c>
      <c r="D7919" t="s">
        <v>2</v>
      </c>
    </row>
    <row r="7920" spans="1:4">
      <c r="A7920">
        <v>24835</v>
      </c>
      <c r="B7920">
        <v>1</v>
      </c>
      <c r="C7920">
        <v>1293.3804</v>
      </c>
      <c r="D7920" t="s">
        <v>2</v>
      </c>
    </row>
    <row r="7921" spans="1:4">
      <c r="A7921">
        <v>25500</v>
      </c>
      <c r="B7921">
        <v>1</v>
      </c>
      <c r="C7921">
        <v>1293.3804</v>
      </c>
      <c r="D7921" t="s">
        <v>2</v>
      </c>
    </row>
    <row r="7922" spans="1:4">
      <c r="A7922">
        <v>21424</v>
      </c>
      <c r="B7922">
        <v>1</v>
      </c>
      <c r="C7922">
        <v>1293.3804</v>
      </c>
      <c r="D7922" t="s">
        <v>2</v>
      </c>
    </row>
    <row r="7923" spans="1:4">
      <c r="A7923">
        <v>20118</v>
      </c>
      <c r="B7923">
        <v>1</v>
      </c>
      <c r="C7923">
        <v>1293.3804</v>
      </c>
      <c r="D7923" t="s">
        <v>2</v>
      </c>
    </row>
    <row r="7924" spans="1:4">
      <c r="A7924">
        <v>21343</v>
      </c>
      <c r="B7924">
        <v>1</v>
      </c>
      <c r="C7924">
        <v>1293.3804</v>
      </c>
      <c r="D7924" t="s">
        <v>2</v>
      </c>
    </row>
    <row r="7925" spans="1:4">
      <c r="A7925">
        <v>19680</v>
      </c>
      <c r="B7925">
        <v>1</v>
      </c>
      <c r="C7925">
        <v>1293.3804</v>
      </c>
      <c r="D7925" t="s">
        <v>2</v>
      </c>
    </row>
    <row r="7926" spans="1:4">
      <c r="A7926">
        <v>20768</v>
      </c>
      <c r="B7926">
        <v>1</v>
      </c>
      <c r="C7926">
        <v>1293.3804</v>
      </c>
      <c r="D7926" t="s">
        <v>2</v>
      </c>
    </row>
    <row r="7927" spans="1:4">
      <c r="A7927">
        <v>28700</v>
      </c>
      <c r="B7927">
        <v>1</v>
      </c>
      <c r="C7927">
        <v>1293.3804</v>
      </c>
      <c r="D7927" t="s">
        <v>2</v>
      </c>
    </row>
    <row r="7928" spans="1:4">
      <c r="A7928">
        <v>21435</v>
      </c>
      <c r="B7928">
        <v>1</v>
      </c>
      <c r="C7928">
        <v>1293.3804</v>
      </c>
      <c r="D7928" t="s">
        <v>2</v>
      </c>
    </row>
    <row r="7929" spans="1:4">
      <c r="A7929">
        <v>21638</v>
      </c>
      <c r="B7929">
        <v>1</v>
      </c>
      <c r="C7929">
        <v>1293.3804</v>
      </c>
      <c r="D7929" t="s">
        <v>2</v>
      </c>
    </row>
    <row r="7930" spans="1:4">
      <c r="A7930">
        <v>21643</v>
      </c>
      <c r="B7930">
        <v>1</v>
      </c>
      <c r="C7930">
        <v>1293.3804</v>
      </c>
      <c r="D7930" t="s">
        <v>2</v>
      </c>
    </row>
    <row r="7931" spans="1:4">
      <c r="A7931">
        <v>18580</v>
      </c>
      <c r="B7931">
        <v>1</v>
      </c>
      <c r="C7931">
        <v>1293.3804</v>
      </c>
      <c r="D7931" t="s">
        <v>2</v>
      </c>
    </row>
    <row r="7932" spans="1:4">
      <c r="A7932">
        <v>24697</v>
      </c>
      <c r="B7932">
        <v>1</v>
      </c>
      <c r="C7932">
        <v>1293.3804</v>
      </c>
      <c r="D7932" t="s">
        <v>2</v>
      </c>
    </row>
    <row r="7933" spans="1:4">
      <c r="A7933">
        <v>25576</v>
      </c>
      <c r="B7933">
        <v>1</v>
      </c>
      <c r="C7933">
        <v>1293.3804</v>
      </c>
      <c r="D7933" t="s">
        <v>2</v>
      </c>
    </row>
    <row r="7934" spans="1:4">
      <c r="A7934">
        <v>21594</v>
      </c>
      <c r="B7934">
        <v>1</v>
      </c>
      <c r="C7934">
        <v>1292.8169</v>
      </c>
      <c r="D7934" t="s">
        <v>2</v>
      </c>
    </row>
    <row r="7935" spans="1:4">
      <c r="A7935">
        <v>27760</v>
      </c>
      <c r="B7935">
        <v>1</v>
      </c>
      <c r="C7935">
        <v>1292.2533000000001</v>
      </c>
      <c r="D7935" t="s">
        <v>2</v>
      </c>
    </row>
    <row r="7936" spans="1:4">
      <c r="A7936">
        <v>25584</v>
      </c>
      <c r="B7936">
        <v>1</v>
      </c>
      <c r="C7936">
        <v>1292.2533000000001</v>
      </c>
      <c r="D7936" t="s">
        <v>2</v>
      </c>
    </row>
    <row r="7937" spans="1:4">
      <c r="A7937">
        <v>20111</v>
      </c>
      <c r="B7937">
        <v>1</v>
      </c>
      <c r="C7937">
        <v>1292.2533000000001</v>
      </c>
      <c r="D7937" t="s">
        <v>2</v>
      </c>
    </row>
    <row r="7938" spans="1:4">
      <c r="A7938">
        <v>28741</v>
      </c>
      <c r="B7938">
        <v>1</v>
      </c>
      <c r="C7938">
        <v>1292.2533000000001</v>
      </c>
      <c r="D7938" t="s">
        <v>2</v>
      </c>
    </row>
    <row r="7939" spans="1:4">
      <c r="A7939">
        <v>25572</v>
      </c>
      <c r="B7939">
        <v>1</v>
      </c>
      <c r="C7939">
        <v>1292.2533000000001</v>
      </c>
      <c r="D7939" t="s">
        <v>2</v>
      </c>
    </row>
    <row r="7940" spans="1:4">
      <c r="A7940">
        <v>24100</v>
      </c>
      <c r="B7940">
        <v>1</v>
      </c>
      <c r="C7940">
        <v>1292.2533000000001</v>
      </c>
      <c r="D7940" t="s">
        <v>2</v>
      </c>
    </row>
    <row r="7941" spans="1:4">
      <c r="A7941">
        <v>21590</v>
      </c>
      <c r="B7941">
        <v>1</v>
      </c>
      <c r="C7941">
        <v>1292.2533000000001</v>
      </c>
      <c r="D7941" t="s">
        <v>2</v>
      </c>
    </row>
    <row r="7942" spans="1:4">
      <c r="A7942">
        <v>25603</v>
      </c>
      <c r="B7942">
        <v>1</v>
      </c>
      <c r="C7942">
        <v>1292.2533000000001</v>
      </c>
      <c r="D7942" t="s">
        <v>2</v>
      </c>
    </row>
    <row r="7943" spans="1:4">
      <c r="A7943">
        <v>19529</v>
      </c>
      <c r="B7943">
        <v>1</v>
      </c>
      <c r="C7943">
        <v>1292.2533000000001</v>
      </c>
      <c r="D7943" t="s">
        <v>2</v>
      </c>
    </row>
    <row r="7944" spans="1:4">
      <c r="A7944">
        <v>27143</v>
      </c>
      <c r="B7944">
        <v>1</v>
      </c>
      <c r="C7944">
        <v>1292.2533000000001</v>
      </c>
      <c r="D7944" t="s">
        <v>2</v>
      </c>
    </row>
    <row r="7945" spans="1:4">
      <c r="A7945">
        <v>21695</v>
      </c>
      <c r="B7945">
        <v>1</v>
      </c>
      <c r="C7945">
        <v>1292.2533000000001</v>
      </c>
      <c r="D7945" t="s">
        <v>2</v>
      </c>
    </row>
    <row r="7946" spans="1:4">
      <c r="A7946">
        <v>19396</v>
      </c>
      <c r="B7946">
        <v>1</v>
      </c>
      <c r="C7946">
        <v>1292.2533000000001</v>
      </c>
      <c r="D7946" t="s">
        <v>2</v>
      </c>
    </row>
    <row r="7947" spans="1:4">
      <c r="A7947">
        <v>18549</v>
      </c>
      <c r="B7947">
        <v>1</v>
      </c>
      <c r="C7947">
        <v>1292.2533000000001</v>
      </c>
      <c r="D7947" t="s">
        <v>2</v>
      </c>
    </row>
    <row r="7948" spans="1:4">
      <c r="A7948">
        <v>22656</v>
      </c>
      <c r="B7948">
        <v>1</v>
      </c>
      <c r="C7948">
        <v>1292.2533000000001</v>
      </c>
      <c r="D7948" t="s">
        <v>2</v>
      </c>
    </row>
    <row r="7949" spans="1:4">
      <c r="A7949">
        <v>29502</v>
      </c>
      <c r="B7949">
        <v>4</v>
      </c>
      <c r="C7949">
        <v>1291.8824999999999</v>
      </c>
      <c r="D7949" t="s">
        <v>2</v>
      </c>
    </row>
    <row r="7950" spans="1:4">
      <c r="A7950">
        <v>11287</v>
      </c>
      <c r="B7950">
        <v>27</v>
      </c>
      <c r="C7950">
        <v>1289.6131</v>
      </c>
      <c r="D7950" t="s">
        <v>2</v>
      </c>
    </row>
    <row r="7951" spans="1:4">
      <c r="A7951">
        <v>27809</v>
      </c>
      <c r="B7951">
        <v>1</v>
      </c>
      <c r="C7951">
        <v>1286.7393999999999</v>
      </c>
      <c r="D7951" t="s">
        <v>2</v>
      </c>
    </row>
    <row r="7952" spans="1:4">
      <c r="A7952">
        <v>25582</v>
      </c>
      <c r="B7952">
        <v>1</v>
      </c>
      <c r="C7952">
        <v>1286.7393999999999</v>
      </c>
      <c r="D7952" t="s">
        <v>2</v>
      </c>
    </row>
    <row r="7953" spans="1:4">
      <c r="A7953">
        <v>26985</v>
      </c>
      <c r="B7953">
        <v>1</v>
      </c>
      <c r="C7953">
        <v>1286.7393999999999</v>
      </c>
      <c r="D7953" t="s">
        <v>2</v>
      </c>
    </row>
    <row r="7954" spans="1:4">
      <c r="A7954">
        <v>23762</v>
      </c>
      <c r="B7954">
        <v>1</v>
      </c>
      <c r="C7954">
        <v>1286.7393999999999</v>
      </c>
      <c r="D7954" t="s">
        <v>2</v>
      </c>
    </row>
    <row r="7955" spans="1:4">
      <c r="A7955">
        <v>24115</v>
      </c>
      <c r="B7955">
        <v>1</v>
      </c>
      <c r="C7955">
        <v>1286.7393999999999</v>
      </c>
      <c r="D7955" t="s">
        <v>2</v>
      </c>
    </row>
    <row r="7956" spans="1:4">
      <c r="A7956">
        <v>20955</v>
      </c>
      <c r="B7956">
        <v>1</v>
      </c>
      <c r="C7956">
        <v>1286.7393999999999</v>
      </c>
      <c r="D7956" t="s">
        <v>2</v>
      </c>
    </row>
    <row r="7957" spans="1:4">
      <c r="A7957">
        <v>24058</v>
      </c>
      <c r="B7957">
        <v>1</v>
      </c>
      <c r="C7957">
        <v>1286.7393999999999</v>
      </c>
      <c r="D7957" t="s">
        <v>2</v>
      </c>
    </row>
    <row r="7958" spans="1:4">
      <c r="A7958">
        <v>20755</v>
      </c>
      <c r="B7958">
        <v>1</v>
      </c>
      <c r="C7958">
        <v>1286.7393999999999</v>
      </c>
      <c r="D7958" t="s">
        <v>2</v>
      </c>
    </row>
    <row r="7959" spans="1:4">
      <c r="A7959">
        <v>22630</v>
      </c>
      <c r="B7959">
        <v>1</v>
      </c>
      <c r="C7959">
        <v>1286.7393999999999</v>
      </c>
      <c r="D7959" t="s">
        <v>2</v>
      </c>
    </row>
    <row r="7960" spans="1:4">
      <c r="A7960">
        <v>23752</v>
      </c>
      <c r="B7960">
        <v>1</v>
      </c>
      <c r="C7960">
        <v>1286.7393999999999</v>
      </c>
      <c r="D7960" t="s">
        <v>2</v>
      </c>
    </row>
    <row r="7961" spans="1:4">
      <c r="A7961">
        <v>27823</v>
      </c>
      <c r="B7961">
        <v>1</v>
      </c>
      <c r="C7961">
        <v>1286.7393999999999</v>
      </c>
      <c r="D7961" t="s">
        <v>2</v>
      </c>
    </row>
    <row r="7962" spans="1:4">
      <c r="A7962">
        <v>20887</v>
      </c>
      <c r="B7962">
        <v>1</v>
      </c>
      <c r="C7962">
        <v>1286.7393999999999</v>
      </c>
      <c r="D7962" t="s">
        <v>2</v>
      </c>
    </row>
    <row r="7963" spans="1:4">
      <c r="A7963">
        <v>25447</v>
      </c>
      <c r="B7963">
        <v>1</v>
      </c>
      <c r="C7963">
        <v>1286.7393999999999</v>
      </c>
      <c r="D7963" t="s">
        <v>2</v>
      </c>
    </row>
    <row r="7964" spans="1:4">
      <c r="A7964">
        <v>24050</v>
      </c>
      <c r="B7964">
        <v>1</v>
      </c>
      <c r="C7964">
        <v>1286.7393999999999</v>
      </c>
      <c r="D7964" t="s">
        <v>2</v>
      </c>
    </row>
    <row r="7965" spans="1:4">
      <c r="A7965">
        <v>28521</v>
      </c>
      <c r="B7965">
        <v>1</v>
      </c>
      <c r="C7965">
        <v>1286.7393999999999</v>
      </c>
      <c r="D7965" t="s">
        <v>2</v>
      </c>
    </row>
    <row r="7966" spans="1:4">
      <c r="A7966">
        <v>21699</v>
      </c>
      <c r="B7966">
        <v>1</v>
      </c>
      <c r="C7966">
        <v>1280.6507999999999</v>
      </c>
      <c r="D7966" t="s">
        <v>2</v>
      </c>
    </row>
    <row r="7967" spans="1:4">
      <c r="A7967">
        <v>27713</v>
      </c>
      <c r="B7967">
        <v>1</v>
      </c>
      <c r="C7967">
        <v>1280.6507999999999</v>
      </c>
      <c r="D7967" t="s">
        <v>2</v>
      </c>
    </row>
    <row r="7968" spans="1:4">
      <c r="A7968">
        <v>20394</v>
      </c>
      <c r="B7968">
        <v>1</v>
      </c>
      <c r="C7968">
        <v>1280.0983000000001</v>
      </c>
      <c r="D7968" t="s">
        <v>2</v>
      </c>
    </row>
    <row r="7969" spans="1:4">
      <c r="A7969">
        <v>21932</v>
      </c>
      <c r="B7969">
        <v>1</v>
      </c>
      <c r="C7969">
        <v>1280.0983000000001</v>
      </c>
      <c r="D7969" t="s">
        <v>2</v>
      </c>
    </row>
    <row r="7970" spans="1:4">
      <c r="A7970">
        <v>11215</v>
      </c>
      <c r="B7970">
        <v>17</v>
      </c>
      <c r="C7970">
        <v>1276.8501000000001</v>
      </c>
      <c r="D7970" t="s">
        <v>2</v>
      </c>
    </row>
    <row r="7971" spans="1:4">
      <c r="A7971">
        <v>22639</v>
      </c>
      <c r="B7971">
        <v>1</v>
      </c>
      <c r="C7971">
        <v>1276.8054</v>
      </c>
      <c r="D7971" t="s">
        <v>2</v>
      </c>
    </row>
    <row r="7972" spans="1:4">
      <c r="A7972">
        <v>21162</v>
      </c>
      <c r="B7972">
        <v>1</v>
      </c>
      <c r="C7972">
        <v>1276.8054</v>
      </c>
      <c r="D7972" t="s">
        <v>2</v>
      </c>
    </row>
    <row r="7973" spans="1:4">
      <c r="A7973">
        <v>21428</v>
      </c>
      <c r="B7973">
        <v>1</v>
      </c>
      <c r="C7973">
        <v>1276.8054</v>
      </c>
      <c r="D7973" t="s">
        <v>2</v>
      </c>
    </row>
    <row r="7974" spans="1:4">
      <c r="A7974">
        <v>27714</v>
      </c>
      <c r="B7974">
        <v>1</v>
      </c>
      <c r="C7974">
        <v>1276.8054</v>
      </c>
      <c r="D7974" t="s">
        <v>2</v>
      </c>
    </row>
    <row r="7975" spans="1:4">
      <c r="A7975">
        <v>19679</v>
      </c>
      <c r="B7975">
        <v>1</v>
      </c>
      <c r="C7975">
        <v>1276.8054</v>
      </c>
      <c r="D7975" t="s">
        <v>2</v>
      </c>
    </row>
    <row r="7976" spans="1:4">
      <c r="A7976">
        <v>22235</v>
      </c>
      <c r="B7976">
        <v>1</v>
      </c>
      <c r="C7976">
        <v>1276.8054</v>
      </c>
      <c r="D7976" t="s">
        <v>2</v>
      </c>
    </row>
    <row r="7977" spans="1:4">
      <c r="A7977">
        <v>19198</v>
      </c>
      <c r="B7977">
        <v>1</v>
      </c>
      <c r="C7977">
        <v>1276.8054</v>
      </c>
      <c r="D7977" t="s">
        <v>2</v>
      </c>
    </row>
    <row r="7978" spans="1:4">
      <c r="A7978">
        <v>21797</v>
      </c>
      <c r="B7978">
        <v>1</v>
      </c>
      <c r="C7978">
        <v>1276.8054</v>
      </c>
      <c r="D7978" t="s">
        <v>2</v>
      </c>
    </row>
    <row r="7979" spans="1:4">
      <c r="A7979">
        <v>23944</v>
      </c>
      <c r="B7979">
        <v>1</v>
      </c>
      <c r="C7979">
        <v>1276.8054</v>
      </c>
      <c r="D7979" t="s">
        <v>2</v>
      </c>
    </row>
    <row r="7980" spans="1:4">
      <c r="A7980">
        <v>19682</v>
      </c>
      <c r="B7980">
        <v>1</v>
      </c>
      <c r="C7980">
        <v>1276.8054</v>
      </c>
      <c r="D7980" t="s">
        <v>2</v>
      </c>
    </row>
    <row r="7981" spans="1:4">
      <c r="A7981">
        <v>21342</v>
      </c>
      <c r="B7981">
        <v>1</v>
      </c>
      <c r="C7981">
        <v>1276.8054</v>
      </c>
      <c r="D7981" t="s">
        <v>2</v>
      </c>
    </row>
    <row r="7982" spans="1:4">
      <c r="A7982">
        <v>20678</v>
      </c>
      <c r="B7982">
        <v>1</v>
      </c>
      <c r="C7982">
        <v>1276.8054</v>
      </c>
      <c r="D7982" t="s">
        <v>2</v>
      </c>
    </row>
    <row r="7983" spans="1:4">
      <c r="A7983">
        <v>21047</v>
      </c>
      <c r="B7983">
        <v>1</v>
      </c>
      <c r="C7983">
        <v>1276.8054</v>
      </c>
      <c r="D7983" t="s">
        <v>2</v>
      </c>
    </row>
    <row r="7984" spans="1:4">
      <c r="A7984">
        <v>24104</v>
      </c>
      <c r="B7984">
        <v>1</v>
      </c>
      <c r="C7984">
        <v>1276.8054</v>
      </c>
      <c r="D7984" t="s">
        <v>2</v>
      </c>
    </row>
    <row r="7985" spans="1:4">
      <c r="A7985">
        <v>19865</v>
      </c>
      <c r="B7985">
        <v>1</v>
      </c>
      <c r="C7985">
        <v>1276.8054</v>
      </c>
      <c r="D7985" t="s">
        <v>2</v>
      </c>
    </row>
    <row r="7986" spans="1:4">
      <c r="A7986">
        <v>19407</v>
      </c>
      <c r="B7986">
        <v>1</v>
      </c>
      <c r="C7986">
        <v>1276.8054</v>
      </c>
      <c r="D7986" t="s">
        <v>2</v>
      </c>
    </row>
    <row r="7987" spans="1:4">
      <c r="A7987">
        <v>25501</v>
      </c>
      <c r="B7987">
        <v>1</v>
      </c>
      <c r="C7987">
        <v>1276.8054</v>
      </c>
      <c r="D7987" t="s">
        <v>2</v>
      </c>
    </row>
    <row r="7988" spans="1:4">
      <c r="A7988">
        <v>20480</v>
      </c>
      <c r="B7988">
        <v>1</v>
      </c>
      <c r="C7988">
        <v>1276.8054</v>
      </c>
      <c r="D7988" t="s">
        <v>2</v>
      </c>
    </row>
    <row r="7989" spans="1:4">
      <c r="A7989">
        <v>20855</v>
      </c>
      <c r="B7989">
        <v>1</v>
      </c>
      <c r="C7989">
        <v>1276.8054</v>
      </c>
      <c r="D7989" t="s">
        <v>2</v>
      </c>
    </row>
    <row r="7990" spans="1:4">
      <c r="A7990">
        <v>21313</v>
      </c>
      <c r="B7990">
        <v>1</v>
      </c>
      <c r="C7990">
        <v>1276.8054</v>
      </c>
      <c r="D7990" t="s">
        <v>2</v>
      </c>
    </row>
    <row r="7991" spans="1:4">
      <c r="A7991">
        <v>24184</v>
      </c>
      <c r="B7991">
        <v>1</v>
      </c>
      <c r="C7991">
        <v>1276.8054</v>
      </c>
      <c r="D7991" t="s">
        <v>2</v>
      </c>
    </row>
    <row r="7992" spans="1:4">
      <c r="A7992">
        <v>19395</v>
      </c>
      <c r="B7992">
        <v>1</v>
      </c>
      <c r="C7992">
        <v>1276.8054</v>
      </c>
      <c r="D7992" t="s">
        <v>2</v>
      </c>
    </row>
    <row r="7993" spans="1:4">
      <c r="A7993">
        <v>23984</v>
      </c>
      <c r="B7993">
        <v>1</v>
      </c>
      <c r="C7993">
        <v>1276.8054</v>
      </c>
      <c r="D7993" t="s">
        <v>2</v>
      </c>
    </row>
    <row r="7994" spans="1:4">
      <c r="A7994">
        <v>20675</v>
      </c>
      <c r="B7994">
        <v>1</v>
      </c>
      <c r="C7994">
        <v>1276.8054</v>
      </c>
      <c r="D7994" t="s">
        <v>2</v>
      </c>
    </row>
    <row r="7995" spans="1:4">
      <c r="A7995">
        <v>19533</v>
      </c>
      <c r="B7995">
        <v>1</v>
      </c>
      <c r="C7995">
        <v>1276.8054</v>
      </c>
      <c r="D7995" t="s">
        <v>2</v>
      </c>
    </row>
    <row r="7996" spans="1:4">
      <c r="A7996">
        <v>20031</v>
      </c>
      <c r="B7996">
        <v>1</v>
      </c>
      <c r="C7996">
        <v>1276.8054</v>
      </c>
      <c r="D7996" t="s">
        <v>2</v>
      </c>
    </row>
    <row r="7997" spans="1:4">
      <c r="A7997">
        <v>19716</v>
      </c>
      <c r="B7997">
        <v>1</v>
      </c>
      <c r="C7997">
        <v>1276.8054</v>
      </c>
      <c r="D7997" t="s">
        <v>2</v>
      </c>
    </row>
    <row r="7998" spans="1:4">
      <c r="A7998">
        <v>27811</v>
      </c>
      <c r="B7998">
        <v>1</v>
      </c>
      <c r="C7998">
        <v>1276.8054</v>
      </c>
      <c r="D7998" t="s">
        <v>2</v>
      </c>
    </row>
    <row r="7999" spans="1:4">
      <c r="A7999">
        <v>20320</v>
      </c>
      <c r="B7999">
        <v>1</v>
      </c>
      <c r="C7999">
        <v>1276.8054</v>
      </c>
      <c r="D7999" t="s">
        <v>2</v>
      </c>
    </row>
    <row r="8000" spans="1:4">
      <c r="A8000">
        <v>20844</v>
      </c>
      <c r="B8000">
        <v>1</v>
      </c>
      <c r="C8000">
        <v>1276.8054</v>
      </c>
      <c r="D8000" t="s">
        <v>2</v>
      </c>
    </row>
    <row r="8001" spans="1:4">
      <c r="A8001">
        <v>21253</v>
      </c>
      <c r="B8001">
        <v>1</v>
      </c>
      <c r="C8001">
        <v>1276.8054</v>
      </c>
      <c r="D8001" t="s">
        <v>2</v>
      </c>
    </row>
    <row r="8002" spans="1:4">
      <c r="A8002">
        <v>22238</v>
      </c>
      <c r="B8002">
        <v>1</v>
      </c>
      <c r="C8002">
        <v>1276.8054</v>
      </c>
      <c r="D8002" t="s">
        <v>2</v>
      </c>
    </row>
    <row r="8003" spans="1:4">
      <c r="A8003">
        <v>20858</v>
      </c>
      <c r="B8003">
        <v>1</v>
      </c>
      <c r="C8003">
        <v>1276.8054</v>
      </c>
      <c r="D8003" t="s">
        <v>2</v>
      </c>
    </row>
    <row r="8004" spans="1:4">
      <c r="A8004">
        <v>23775</v>
      </c>
      <c r="B8004">
        <v>1</v>
      </c>
      <c r="C8004">
        <v>1276.8054</v>
      </c>
      <c r="D8004" t="s">
        <v>2</v>
      </c>
    </row>
    <row r="8005" spans="1:4">
      <c r="A8005">
        <v>27702</v>
      </c>
      <c r="B8005">
        <v>1</v>
      </c>
      <c r="C8005">
        <v>1276.8054</v>
      </c>
      <c r="D8005" t="s">
        <v>2</v>
      </c>
    </row>
    <row r="8006" spans="1:4">
      <c r="A8006">
        <v>24015</v>
      </c>
      <c r="B8006">
        <v>1</v>
      </c>
      <c r="C8006">
        <v>1276.8054</v>
      </c>
      <c r="D8006" t="s">
        <v>2</v>
      </c>
    </row>
    <row r="8007" spans="1:4">
      <c r="A8007">
        <v>27699</v>
      </c>
      <c r="B8007">
        <v>1</v>
      </c>
      <c r="C8007">
        <v>1276.8054</v>
      </c>
      <c r="D8007" t="s">
        <v>2</v>
      </c>
    </row>
    <row r="8008" spans="1:4">
      <c r="A8008">
        <v>20878</v>
      </c>
      <c r="B8008">
        <v>1</v>
      </c>
      <c r="C8008">
        <v>1276.8054</v>
      </c>
      <c r="D8008" t="s">
        <v>2</v>
      </c>
    </row>
    <row r="8009" spans="1:4">
      <c r="A8009">
        <v>24705</v>
      </c>
      <c r="B8009">
        <v>1</v>
      </c>
      <c r="C8009">
        <v>1276.8054</v>
      </c>
      <c r="D8009" t="s">
        <v>2</v>
      </c>
    </row>
    <row r="8010" spans="1:4">
      <c r="A8010">
        <v>27181</v>
      </c>
      <c r="B8010">
        <v>1</v>
      </c>
      <c r="C8010">
        <v>1276.8054</v>
      </c>
      <c r="D8010" t="s">
        <v>2</v>
      </c>
    </row>
    <row r="8011" spans="1:4">
      <c r="A8011">
        <v>24187</v>
      </c>
      <c r="B8011">
        <v>1</v>
      </c>
      <c r="C8011">
        <v>1276.8054</v>
      </c>
      <c r="D8011" t="s">
        <v>2</v>
      </c>
    </row>
    <row r="8012" spans="1:4">
      <c r="A8012">
        <v>21808</v>
      </c>
      <c r="B8012">
        <v>1</v>
      </c>
      <c r="C8012">
        <v>1276.8054</v>
      </c>
      <c r="D8012" t="s">
        <v>2</v>
      </c>
    </row>
    <row r="8013" spans="1:4">
      <c r="A8013">
        <v>22687</v>
      </c>
      <c r="B8013">
        <v>1</v>
      </c>
      <c r="C8013">
        <v>1276.8054</v>
      </c>
      <c r="D8013" t="s">
        <v>2</v>
      </c>
    </row>
    <row r="8014" spans="1:4">
      <c r="A8014">
        <v>28701</v>
      </c>
      <c r="B8014">
        <v>1</v>
      </c>
      <c r="C8014">
        <v>1276.8054</v>
      </c>
      <c r="D8014" t="s">
        <v>2</v>
      </c>
    </row>
    <row r="8015" spans="1:4">
      <c r="A8015">
        <v>21141</v>
      </c>
      <c r="B8015">
        <v>1</v>
      </c>
      <c r="C8015">
        <v>1276.8054</v>
      </c>
      <c r="D8015" t="s">
        <v>2</v>
      </c>
    </row>
    <row r="8016" spans="1:4">
      <c r="A8016">
        <v>21593</v>
      </c>
      <c r="B8016">
        <v>1</v>
      </c>
      <c r="C8016">
        <v>1276.8054</v>
      </c>
      <c r="D8016" t="s">
        <v>2</v>
      </c>
    </row>
    <row r="8017" spans="1:4">
      <c r="A8017">
        <v>19240</v>
      </c>
      <c r="B8017">
        <v>1</v>
      </c>
      <c r="C8017">
        <v>1276.8054</v>
      </c>
      <c r="D8017" t="s">
        <v>2</v>
      </c>
    </row>
    <row r="8018" spans="1:4">
      <c r="A8018">
        <v>19724</v>
      </c>
      <c r="B8018">
        <v>1</v>
      </c>
      <c r="C8018">
        <v>1276.8054</v>
      </c>
      <c r="D8018" t="s">
        <v>2</v>
      </c>
    </row>
    <row r="8019" spans="1:4">
      <c r="A8019">
        <v>19538</v>
      </c>
      <c r="B8019">
        <v>1</v>
      </c>
      <c r="C8019">
        <v>1276.8054</v>
      </c>
      <c r="D8019" t="s">
        <v>2</v>
      </c>
    </row>
    <row r="8020" spans="1:4">
      <c r="A8020">
        <v>20437</v>
      </c>
      <c r="B8020">
        <v>1</v>
      </c>
      <c r="C8020">
        <v>1276.8054</v>
      </c>
      <c r="D8020" t="s">
        <v>2</v>
      </c>
    </row>
    <row r="8021" spans="1:4">
      <c r="A8021">
        <v>21416</v>
      </c>
      <c r="B8021">
        <v>1</v>
      </c>
      <c r="C8021">
        <v>1276.8054</v>
      </c>
      <c r="D8021" t="s">
        <v>2</v>
      </c>
    </row>
    <row r="8022" spans="1:4">
      <c r="A8022">
        <v>20108</v>
      </c>
      <c r="B8022">
        <v>1</v>
      </c>
      <c r="C8022">
        <v>1276.8054</v>
      </c>
      <c r="D8022" t="s">
        <v>2</v>
      </c>
    </row>
    <row r="8023" spans="1:4">
      <c r="A8023">
        <v>25578</v>
      </c>
      <c r="B8023">
        <v>1</v>
      </c>
      <c r="C8023">
        <v>1276.8054</v>
      </c>
      <c r="D8023" t="s">
        <v>2</v>
      </c>
    </row>
    <row r="8024" spans="1:4">
      <c r="A8024">
        <v>21785</v>
      </c>
      <c r="B8024">
        <v>1</v>
      </c>
      <c r="C8024">
        <v>1276.8054</v>
      </c>
      <c r="D8024" t="s">
        <v>2</v>
      </c>
    </row>
    <row r="8025" spans="1:4">
      <c r="A8025">
        <v>28752</v>
      </c>
      <c r="B8025">
        <v>1</v>
      </c>
      <c r="C8025">
        <v>1276.8054</v>
      </c>
      <c r="D8025" t="s">
        <v>2</v>
      </c>
    </row>
    <row r="8026" spans="1:4">
      <c r="A8026">
        <v>24212</v>
      </c>
      <c r="B8026">
        <v>1</v>
      </c>
      <c r="C8026">
        <v>1276.8054</v>
      </c>
      <c r="D8026" t="s">
        <v>2</v>
      </c>
    </row>
    <row r="8027" spans="1:4">
      <c r="A8027">
        <v>19867</v>
      </c>
      <c r="B8027">
        <v>1</v>
      </c>
      <c r="C8027">
        <v>1276.8054</v>
      </c>
      <c r="D8027" t="s">
        <v>2</v>
      </c>
    </row>
    <row r="8028" spans="1:4">
      <c r="A8028">
        <v>21155</v>
      </c>
      <c r="B8028">
        <v>1</v>
      </c>
      <c r="C8028">
        <v>1276.8054</v>
      </c>
      <c r="D8028" t="s">
        <v>2</v>
      </c>
    </row>
    <row r="8029" spans="1:4">
      <c r="A8029">
        <v>21410</v>
      </c>
      <c r="B8029">
        <v>1</v>
      </c>
      <c r="C8029">
        <v>1276.8054</v>
      </c>
      <c r="D8029" t="s">
        <v>2</v>
      </c>
    </row>
    <row r="8030" spans="1:4">
      <c r="A8030">
        <v>24112</v>
      </c>
      <c r="B8030">
        <v>1</v>
      </c>
      <c r="C8030">
        <v>1276.8054</v>
      </c>
      <c r="D8030" t="s">
        <v>2</v>
      </c>
    </row>
    <row r="8031" spans="1:4">
      <c r="A8031">
        <v>26986</v>
      </c>
      <c r="B8031">
        <v>1</v>
      </c>
      <c r="C8031">
        <v>1276.8054</v>
      </c>
      <c r="D8031" t="s">
        <v>2</v>
      </c>
    </row>
    <row r="8032" spans="1:4">
      <c r="A8032">
        <v>21344</v>
      </c>
      <c r="B8032">
        <v>1</v>
      </c>
      <c r="C8032">
        <v>1276.8054</v>
      </c>
      <c r="D8032" t="s">
        <v>2</v>
      </c>
    </row>
    <row r="8033" spans="1:4">
      <c r="A8033">
        <v>21596</v>
      </c>
      <c r="B8033">
        <v>1</v>
      </c>
      <c r="C8033">
        <v>1276.8054</v>
      </c>
      <c r="D8033" t="s">
        <v>2</v>
      </c>
    </row>
    <row r="8034" spans="1:4">
      <c r="A8034">
        <v>25506</v>
      </c>
      <c r="B8034">
        <v>1</v>
      </c>
      <c r="C8034">
        <v>1276.8054</v>
      </c>
      <c r="D8034" t="s">
        <v>2</v>
      </c>
    </row>
    <row r="8035" spans="1:4">
      <c r="A8035">
        <v>21427</v>
      </c>
      <c r="B8035">
        <v>1</v>
      </c>
      <c r="C8035">
        <v>1276.8054</v>
      </c>
      <c r="D8035" t="s">
        <v>2</v>
      </c>
    </row>
    <row r="8036" spans="1:4">
      <c r="A8036">
        <v>27761</v>
      </c>
      <c r="B8036">
        <v>1</v>
      </c>
      <c r="C8036">
        <v>1276.8054</v>
      </c>
      <c r="D8036" t="s">
        <v>2</v>
      </c>
    </row>
    <row r="8037" spans="1:4">
      <c r="A8037">
        <v>28405</v>
      </c>
      <c r="B8037">
        <v>1</v>
      </c>
      <c r="C8037">
        <v>1276.8054</v>
      </c>
      <c r="D8037" t="s">
        <v>2</v>
      </c>
    </row>
    <row r="8038" spans="1:4">
      <c r="A8038">
        <v>20072</v>
      </c>
      <c r="B8038">
        <v>1</v>
      </c>
      <c r="C8038">
        <v>1276.8054</v>
      </c>
      <c r="D8038" t="s">
        <v>2</v>
      </c>
    </row>
    <row r="8039" spans="1:4">
      <c r="A8039">
        <v>25577</v>
      </c>
      <c r="B8039">
        <v>1</v>
      </c>
      <c r="C8039">
        <v>1276.8054</v>
      </c>
      <c r="D8039" t="s">
        <v>2</v>
      </c>
    </row>
    <row r="8040" spans="1:4">
      <c r="A8040">
        <v>21478</v>
      </c>
      <c r="B8040">
        <v>1</v>
      </c>
      <c r="C8040">
        <v>1276.8054</v>
      </c>
      <c r="D8040" t="s">
        <v>2</v>
      </c>
    </row>
    <row r="8041" spans="1:4">
      <c r="A8041">
        <v>24197</v>
      </c>
      <c r="B8041">
        <v>1</v>
      </c>
      <c r="C8041">
        <v>1276.8054</v>
      </c>
      <c r="D8041" t="s">
        <v>2</v>
      </c>
    </row>
    <row r="8042" spans="1:4">
      <c r="A8042">
        <v>21369</v>
      </c>
      <c r="B8042">
        <v>1</v>
      </c>
      <c r="C8042">
        <v>1276.8054</v>
      </c>
      <c r="D8042" t="s">
        <v>2</v>
      </c>
    </row>
    <row r="8043" spans="1:4">
      <c r="A8043">
        <v>21143</v>
      </c>
      <c r="B8043">
        <v>1</v>
      </c>
      <c r="C8043">
        <v>1276.8054</v>
      </c>
      <c r="D8043" t="s">
        <v>2</v>
      </c>
    </row>
    <row r="8044" spans="1:4">
      <c r="A8044">
        <v>20894</v>
      </c>
      <c r="B8044">
        <v>1</v>
      </c>
      <c r="C8044">
        <v>1276.8054</v>
      </c>
      <c r="D8044" t="s">
        <v>2</v>
      </c>
    </row>
    <row r="8045" spans="1:4">
      <c r="A8045">
        <v>28554</v>
      </c>
      <c r="B8045">
        <v>1</v>
      </c>
      <c r="C8045">
        <v>1276.8054</v>
      </c>
      <c r="D8045" t="s">
        <v>2</v>
      </c>
    </row>
    <row r="8046" spans="1:4">
      <c r="A8046">
        <v>20685</v>
      </c>
      <c r="B8046">
        <v>1</v>
      </c>
      <c r="C8046">
        <v>1276.8054</v>
      </c>
      <c r="D8046" t="s">
        <v>2</v>
      </c>
    </row>
    <row r="8047" spans="1:4">
      <c r="A8047">
        <v>19394</v>
      </c>
      <c r="B8047">
        <v>1</v>
      </c>
      <c r="C8047">
        <v>1276.8054</v>
      </c>
      <c r="D8047" t="s">
        <v>2</v>
      </c>
    </row>
    <row r="8048" spans="1:4">
      <c r="A8048">
        <v>20459</v>
      </c>
      <c r="B8048">
        <v>1</v>
      </c>
      <c r="C8048">
        <v>1276.8054</v>
      </c>
      <c r="D8048" t="s">
        <v>2</v>
      </c>
    </row>
    <row r="8049" spans="1:4">
      <c r="A8049">
        <v>19998</v>
      </c>
      <c r="B8049">
        <v>1</v>
      </c>
      <c r="C8049">
        <v>1276.8054</v>
      </c>
      <c r="D8049" t="s">
        <v>2</v>
      </c>
    </row>
    <row r="8050" spans="1:4">
      <c r="A8050">
        <v>22036</v>
      </c>
      <c r="B8050">
        <v>1</v>
      </c>
      <c r="C8050">
        <v>1276.8054</v>
      </c>
      <c r="D8050" t="s">
        <v>2</v>
      </c>
    </row>
    <row r="8051" spans="1:4">
      <c r="A8051">
        <v>19537</v>
      </c>
      <c r="B8051">
        <v>1</v>
      </c>
      <c r="C8051">
        <v>1276.8054</v>
      </c>
      <c r="D8051" t="s">
        <v>2</v>
      </c>
    </row>
    <row r="8052" spans="1:4">
      <c r="A8052">
        <v>18544</v>
      </c>
      <c r="B8052">
        <v>1</v>
      </c>
      <c r="C8052">
        <v>1276.8054</v>
      </c>
      <c r="D8052" t="s">
        <v>2</v>
      </c>
    </row>
    <row r="8053" spans="1:4">
      <c r="A8053">
        <v>19892</v>
      </c>
      <c r="B8053">
        <v>1</v>
      </c>
      <c r="C8053">
        <v>1276.8054</v>
      </c>
      <c r="D8053" t="s">
        <v>2</v>
      </c>
    </row>
    <row r="8054" spans="1:4">
      <c r="A8054">
        <v>27701</v>
      </c>
      <c r="B8054">
        <v>1</v>
      </c>
      <c r="C8054">
        <v>1276.8054</v>
      </c>
      <c r="D8054" t="s">
        <v>2</v>
      </c>
    </row>
    <row r="8055" spans="1:4">
      <c r="A8055">
        <v>21146</v>
      </c>
      <c r="B8055">
        <v>1</v>
      </c>
      <c r="C8055">
        <v>1276.8054</v>
      </c>
      <c r="D8055" t="s">
        <v>2</v>
      </c>
    </row>
    <row r="8056" spans="1:4">
      <c r="A8056">
        <v>20001</v>
      </c>
      <c r="B8056">
        <v>1</v>
      </c>
      <c r="C8056">
        <v>1276.8054</v>
      </c>
      <c r="D8056" t="s">
        <v>2</v>
      </c>
    </row>
    <row r="8057" spans="1:4">
      <c r="A8057">
        <v>23751</v>
      </c>
      <c r="B8057">
        <v>1</v>
      </c>
      <c r="C8057">
        <v>1276.8054</v>
      </c>
      <c r="D8057" t="s">
        <v>2</v>
      </c>
    </row>
    <row r="8058" spans="1:4">
      <c r="A8058">
        <v>23230</v>
      </c>
      <c r="B8058">
        <v>1</v>
      </c>
      <c r="C8058">
        <v>1276.8054</v>
      </c>
      <c r="D8058" t="s">
        <v>2</v>
      </c>
    </row>
    <row r="8059" spans="1:4">
      <c r="A8059">
        <v>20525</v>
      </c>
      <c r="B8059">
        <v>1</v>
      </c>
      <c r="C8059">
        <v>1276.8054</v>
      </c>
      <c r="D8059" t="s">
        <v>2</v>
      </c>
    </row>
    <row r="8060" spans="1:4">
      <c r="A8060">
        <v>22646</v>
      </c>
      <c r="B8060">
        <v>1</v>
      </c>
      <c r="C8060">
        <v>1276.8054</v>
      </c>
      <c r="D8060" t="s">
        <v>2</v>
      </c>
    </row>
    <row r="8061" spans="1:4">
      <c r="A8061">
        <v>21587</v>
      </c>
      <c r="B8061">
        <v>1</v>
      </c>
      <c r="C8061">
        <v>1276.8054</v>
      </c>
      <c r="D8061" t="s">
        <v>2</v>
      </c>
    </row>
    <row r="8062" spans="1:4">
      <c r="A8062">
        <v>18842</v>
      </c>
      <c r="B8062">
        <v>1</v>
      </c>
      <c r="C8062">
        <v>1276.8054</v>
      </c>
      <c r="D8062" t="s">
        <v>2</v>
      </c>
    </row>
    <row r="8063" spans="1:4">
      <c r="A8063">
        <v>24192</v>
      </c>
      <c r="B8063">
        <v>1</v>
      </c>
      <c r="C8063">
        <v>1276.8054</v>
      </c>
      <c r="D8063" t="s">
        <v>2</v>
      </c>
    </row>
    <row r="8064" spans="1:4">
      <c r="A8064">
        <v>19403</v>
      </c>
      <c r="B8064">
        <v>1</v>
      </c>
      <c r="C8064">
        <v>1276.8054</v>
      </c>
      <c r="D8064" t="s">
        <v>2</v>
      </c>
    </row>
    <row r="8065" spans="1:4">
      <c r="A8065">
        <v>25454</v>
      </c>
      <c r="B8065">
        <v>1</v>
      </c>
      <c r="C8065">
        <v>1276.8054</v>
      </c>
      <c r="D8065" t="s">
        <v>2</v>
      </c>
    </row>
    <row r="8066" spans="1:4">
      <c r="A8066">
        <v>20067</v>
      </c>
      <c r="B8066">
        <v>1</v>
      </c>
      <c r="C8066">
        <v>1276.8054</v>
      </c>
      <c r="D8066" t="s">
        <v>2</v>
      </c>
    </row>
    <row r="8067" spans="1:4">
      <c r="A8067">
        <v>27126</v>
      </c>
      <c r="B8067">
        <v>1</v>
      </c>
      <c r="C8067">
        <v>1276.8054</v>
      </c>
      <c r="D8067" t="s">
        <v>2</v>
      </c>
    </row>
    <row r="8068" spans="1:4">
      <c r="A8068">
        <v>20044</v>
      </c>
      <c r="B8068">
        <v>1</v>
      </c>
      <c r="C8068">
        <v>1276.8054</v>
      </c>
      <c r="D8068" t="s">
        <v>2</v>
      </c>
    </row>
    <row r="8069" spans="1:4">
      <c r="A8069">
        <v>20319</v>
      </c>
      <c r="B8069">
        <v>1</v>
      </c>
      <c r="C8069">
        <v>1276.8054</v>
      </c>
      <c r="D8069" t="s">
        <v>2</v>
      </c>
    </row>
    <row r="8070" spans="1:4">
      <c r="A8070">
        <v>20024</v>
      </c>
      <c r="B8070">
        <v>1</v>
      </c>
      <c r="C8070">
        <v>1276.8054</v>
      </c>
      <c r="D8070" t="s">
        <v>2</v>
      </c>
    </row>
    <row r="8071" spans="1:4">
      <c r="A8071">
        <v>21504</v>
      </c>
      <c r="B8071">
        <v>1</v>
      </c>
      <c r="C8071">
        <v>1276.8054</v>
      </c>
      <c r="D8071" t="s">
        <v>2</v>
      </c>
    </row>
    <row r="8072" spans="1:4">
      <c r="A8072">
        <v>20030</v>
      </c>
      <c r="B8072">
        <v>1</v>
      </c>
      <c r="C8072">
        <v>1276.8054</v>
      </c>
      <c r="D8072" t="s">
        <v>2</v>
      </c>
    </row>
    <row r="8073" spans="1:4">
      <c r="A8073">
        <v>18859</v>
      </c>
      <c r="B8073">
        <v>1</v>
      </c>
      <c r="C8073">
        <v>1276.8054</v>
      </c>
      <c r="D8073" t="s">
        <v>2</v>
      </c>
    </row>
    <row r="8074" spans="1:4">
      <c r="A8074">
        <v>21584</v>
      </c>
      <c r="B8074">
        <v>1</v>
      </c>
      <c r="C8074">
        <v>1276.8054</v>
      </c>
      <c r="D8074" t="s">
        <v>2</v>
      </c>
    </row>
    <row r="8075" spans="1:4">
      <c r="A8075">
        <v>19981</v>
      </c>
      <c r="B8075">
        <v>1</v>
      </c>
      <c r="C8075">
        <v>1276.8054</v>
      </c>
      <c r="D8075" t="s">
        <v>2</v>
      </c>
    </row>
    <row r="8076" spans="1:4">
      <c r="A8076">
        <v>21793</v>
      </c>
      <c r="B8076">
        <v>1</v>
      </c>
      <c r="C8076">
        <v>1276.8054</v>
      </c>
      <c r="D8076" t="s">
        <v>2</v>
      </c>
    </row>
    <row r="8077" spans="1:4">
      <c r="A8077">
        <v>25465</v>
      </c>
      <c r="B8077">
        <v>1</v>
      </c>
      <c r="C8077">
        <v>1276.8054</v>
      </c>
      <c r="D8077" t="s">
        <v>2</v>
      </c>
    </row>
    <row r="8078" spans="1:4">
      <c r="A8078">
        <v>20905</v>
      </c>
      <c r="B8078">
        <v>1</v>
      </c>
      <c r="C8078">
        <v>1276.8054</v>
      </c>
      <c r="D8078" t="s">
        <v>2</v>
      </c>
    </row>
    <row r="8079" spans="1:4">
      <c r="A8079">
        <v>21672</v>
      </c>
      <c r="B8079">
        <v>1</v>
      </c>
      <c r="C8079">
        <v>1276.8054</v>
      </c>
      <c r="D8079" t="s">
        <v>2</v>
      </c>
    </row>
    <row r="8080" spans="1:4">
      <c r="A8080">
        <v>20321</v>
      </c>
      <c r="B8080">
        <v>1</v>
      </c>
      <c r="C8080">
        <v>1276.8054</v>
      </c>
      <c r="D8080" t="s">
        <v>2</v>
      </c>
    </row>
    <row r="8081" spans="1:4">
      <c r="A8081">
        <v>20653</v>
      </c>
      <c r="B8081">
        <v>1</v>
      </c>
      <c r="C8081">
        <v>1276.8054</v>
      </c>
      <c r="D8081" t="s">
        <v>2</v>
      </c>
    </row>
    <row r="8082" spans="1:4">
      <c r="A8082">
        <v>21486</v>
      </c>
      <c r="B8082">
        <v>1</v>
      </c>
      <c r="C8082">
        <v>1276.8054</v>
      </c>
      <c r="D8082" t="s">
        <v>2</v>
      </c>
    </row>
    <row r="8083" spans="1:4">
      <c r="A8083">
        <v>28396</v>
      </c>
      <c r="B8083">
        <v>1</v>
      </c>
      <c r="C8083">
        <v>1276.8054</v>
      </c>
      <c r="D8083" t="s">
        <v>2</v>
      </c>
    </row>
    <row r="8084" spans="1:4">
      <c r="A8084">
        <v>22671</v>
      </c>
      <c r="B8084">
        <v>1</v>
      </c>
      <c r="C8084">
        <v>1276.8054</v>
      </c>
      <c r="D8084" t="s">
        <v>2</v>
      </c>
    </row>
    <row r="8085" spans="1:4">
      <c r="A8085">
        <v>22614</v>
      </c>
      <c r="B8085">
        <v>1</v>
      </c>
      <c r="C8085">
        <v>1276.8054</v>
      </c>
      <c r="D8085" t="s">
        <v>2</v>
      </c>
    </row>
    <row r="8086" spans="1:4">
      <c r="A8086">
        <v>27128</v>
      </c>
      <c r="B8086">
        <v>1</v>
      </c>
      <c r="C8086">
        <v>1276.8054</v>
      </c>
      <c r="D8086" t="s">
        <v>2</v>
      </c>
    </row>
    <row r="8087" spans="1:4">
      <c r="A8087">
        <v>19820</v>
      </c>
      <c r="B8087">
        <v>1</v>
      </c>
      <c r="C8087">
        <v>1276.8054</v>
      </c>
      <c r="D8087" t="s">
        <v>2</v>
      </c>
    </row>
    <row r="8088" spans="1:4">
      <c r="A8088">
        <v>21615</v>
      </c>
      <c r="B8088">
        <v>1</v>
      </c>
      <c r="C8088">
        <v>1276.8054</v>
      </c>
      <c r="D8088" t="s">
        <v>2</v>
      </c>
    </row>
    <row r="8089" spans="1:4">
      <c r="A8089">
        <v>18855</v>
      </c>
      <c r="B8089">
        <v>1</v>
      </c>
      <c r="C8089">
        <v>1276.8054</v>
      </c>
      <c r="D8089" t="s">
        <v>2</v>
      </c>
    </row>
    <row r="8090" spans="1:4">
      <c r="A8090">
        <v>24689</v>
      </c>
      <c r="B8090">
        <v>1</v>
      </c>
      <c r="C8090">
        <v>1276.8054</v>
      </c>
      <c r="D8090" t="s">
        <v>2</v>
      </c>
    </row>
    <row r="8091" spans="1:4">
      <c r="A8091">
        <v>20192</v>
      </c>
      <c r="B8091">
        <v>1</v>
      </c>
      <c r="C8091">
        <v>1276.8054</v>
      </c>
      <c r="D8091" t="s">
        <v>2</v>
      </c>
    </row>
    <row r="8092" spans="1:4">
      <c r="A8092">
        <v>20693</v>
      </c>
      <c r="B8092">
        <v>1</v>
      </c>
      <c r="C8092">
        <v>1276.8054</v>
      </c>
      <c r="D8092" t="s">
        <v>2</v>
      </c>
    </row>
    <row r="8093" spans="1:4">
      <c r="A8093">
        <v>20109</v>
      </c>
      <c r="B8093">
        <v>1</v>
      </c>
      <c r="C8093">
        <v>1276.8054</v>
      </c>
      <c r="D8093" t="s">
        <v>2</v>
      </c>
    </row>
    <row r="8094" spans="1:4">
      <c r="A8094">
        <v>20647</v>
      </c>
      <c r="B8094">
        <v>1</v>
      </c>
      <c r="C8094">
        <v>1276.8054</v>
      </c>
      <c r="D8094" t="s">
        <v>2</v>
      </c>
    </row>
    <row r="8095" spans="1:4">
      <c r="A8095">
        <v>20006</v>
      </c>
      <c r="B8095">
        <v>1</v>
      </c>
      <c r="C8095">
        <v>1276.8054</v>
      </c>
      <c r="D8095" t="s">
        <v>2</v>
      </c>
    </row>
    <row r="8096" spans="1:4">
      <c r="A8096">
        <v>27743</v>
      </c>
      <c r="B8096">
        <v>1</v>
      </c>
      <c r="C8096">
        <v>1276.8054</v>
      </c>
      <c r="D8096" t="s">
        <v>2</v>
      </c>
    </row>
    <row r="8097" spans="1:4">
      <c r="A8097">
        <v>21709</v>
      </c>
      <c r="B8097">
        <v>1</v>
      </c>
      <c r="C8097">
        <v>1276.8054</v>
      </c>
      <c r="D8097" t="s">
        <v>2</v>
      </c>
    </row>
    <row r="8098" spans="1:4">
      <c r="A8098">
        <v>28556</v>
      </c>
      <c r="B8098">
        <v>1</v>
      </c>
      <c r="C8098">
        <v>1276.8054</v>
      </c>
      <c r="D8098" t="s">
        <v>2</v>
      </c>
    </row>
    <row r="8099" spans="1:4">
      <c r="A8099">
        <v>21417</v>
      </c>
      <c r="B8099">
        <v>1</v>
      </c>
      <c r="C8099">
        <v>1276.8054</v>
      </c>
      <c r="D8099" t="s">
        <v>2</v>
      </c>
    </row>
    <row r="8100" spans="1:4">
      <c r="A8100">
        <v>23750</v>
      </c>
      <c r="B8100">
        <v>1</v>
      </c>
      <c r="C8100">
        <v>1276.8054</v>
      </c>
      <c r="D8100" t="s">
        <v>2</v>
      </c>
    </row>
    <row r="8101" spans="1:4">
      <c r="A8101">
        <v>21749</v>
      </c>
      <c r="B8101">
        <v>1</v>
      </c>
      <c r="C8101">
        <v>1276.8054</v>
      </c>
      <c r="D8101" t="s">
        <v>2</v>
      </c>
    </row>
    <row r="8102" spans="1:4">
      <c r="A8102">
        <v>13720</v>
      </c>
      <c r="B8102">
        <v>1</v>
      </c>
      <c r="C8102">
        <v>1276.8054</v>
      </c>
      <c r="D8102" t="s">
        <v>2</v>
      </c>
    </row>
    <row r="8103" spans="1:4">
      <c r="A8103">
        <v>21606</v>
      </c>
      <c r="B8103">
        <v>1</v>
      </c>
      <c r="C8103">
        <v>1276.8054</v>
      </c>
      <c r="D8103" t="s">
        <v>2</v>
      </c>
    </row>
    <row r="8104" spans="1:4">
      <c r="A8104">
        <v>21812</v>
      </c>
      <c r="B8104">
        <v>1</v>
      </c>
      <c r="C8104">
        <v>1276.8054</v>
      </c>
      <c r="D8104" t="s">
        <v>2</v>
      </c>
    </row>
    <row r="8105" spans="1:4">
      <c r="A8105">
        <v>27723</v>
      </c>
      <c r="B8105">
        <v>1</v>
      </c>
      <c r="C8105">
        <v>1276.8054</v>
      </c>
      <c r="D8105" t="s">
        <v>2</v>
      </c>
    </row>
    <row r="8106" spans="1:4">
      <c r="A8106">
        <v>21334</v>
      </c>
      <c r="B8106">
        <v>1</v>
      </c>
      <c r="C8106">
        <v>1276.8054</v>
      </c>
      <c r="D8106" t="s">
        <v>2</v>
      </c>
    </row>
    <row r="8107" spans="1:4">
      <c r="A8107">
        <v>21151</v>
      </c>
      <c r="B8107">
        <v>1</v>
      </c>
      <c r="C8107">
        <v>1276.8054</v>
      </c>
      <c r="D8107" t="s">
        <v>2</v>
      </c>
    </row>
    <row r="8108" spans="1:4">
      <c r="A8108">
        <v>14885</v>
      </c>
      <c r="B8108">
        <v>1</v>
      </c>
      <c r="C8108">
        <v>1276.8054</v>
      </c>
      <c r="D8108" t="s">
        <v>2</v>
      </c>
    </row>
    <row r="8109" spans="1:4">
      <c r="A8109">
        <v>19213</v>
      </c>
      <c r="B8109">
        <v>1</v>
      </c>
      <c r="C8109">
        <v>1276.8054</v>
      </c>
      <c r="D8109" t="s">
        <v>2</v>
      </c>
    </row>
    <row r="8110" spans="1:4">
      <c r="A8110">
        <v>21042</v>
      </c>
      <c r="B8110">
        <v>1</v>
      </c>
      <c r="C8110">
        <v>1276.8054</v>
      </c>
      <c r="D8110" t="s">
        <v>2</v>
      </c>
    </row>
    <row r="8111" spans="1:4">
      <c r="A8111">
        <v>21637</v>
      </c>
      <c r="B8111">
        <v>1</v>
      </c>
      <c r="C8111">
        <v>1276.8054</v>
      </c>
      <c r="D8111" t="s">
        <v>2</v>
      </c>
    </row>
    <row r="8112" spans="1:4">
      <c r="A8112">
        <v>20701</v>
      </c>
      <c r="B8112">
        <v>1</v>
      </c>
      <c r="C8112">
        <v>1276.8054</v>
      </c>
      <c r="D8112" t="s">
        <v>2</v>
      </c>
    </row>
    <row r="8113" spans="1:4">
      <c r="A8113">
        <v>22221</v>
      </c>
      <c r="B8113">
        <v>1</v>
      </c>
      <c r="C8113">
        <v>1276.8054</v>
      </c>
      <c r="D8113" t="s">
        <v>2</v>
      </c>
    </row>
    <row r="8114" spans="1:4">
      <c r="A8114">
        <v>25573</v>
      </c>
      <c r="B8114">
        <v>1</v>
      </c>
      <c r="C8114">
        <v>1276.8054</v>
      </c>
      <c r="D8114" t="s">
        <v>2</v>
      </c>
    </row>
    <row r="8115" spans="1:4">
      <c r="A8115">
        <v>24199</v>
      </c>
      <c r="B8115">
        <v>1</v>
      </c>
      <c r="C8115">
        <v>1276.8054</v>
      </c>
      <c r="D8115" t="s">
        <v>2</v>
      </c>
    </row>
    <row r="8116" spans="1:4">
      <c r="A8116">
        <v>22218</v>
      </c>
      <c r="B8116">
        <v>1</v>
      </c>
      <c r="C8116">
        <v>1276.8054</v>
      </c>
      <c r="D8116" t="s">
        <v>2</v>
      </c>
    </row>
    <row r="8117" spans="1:4">
      <c r="A8117">
        <v>20040</v>
      </c>
      <c r="B8117">
        <v>1</v>
      </c>
      <c r="C8117">
        <v>1276.8054</v>
      </c>
      <c r="D8117" t="s">
        <v>2</v>
      </c>
    </row>
    <row r="8118" spans="1:4">
      <c r="A8118">
        <v>23223</v>
      </c>
      <c r="B8118">
        <v>1</v>
      </c>
      <c r="C8118">
        <v>1276.8054</v>
      </c>
      <c r="D8118" t="s">
        <v>2</v>
      </c>
    </row>
    <row r="8119" spans="1:4">
      <c r="A8119">
        <v>26987</v>
      </c>
      <c r="B8119">
        <v>1</v>
      </c>
      <c r="C8119">
        <v>1276.8054</v>
      </c>
      <c r="D8119" t="s">
        <v>2</v>
      </c>
    </row>
    <row r="8120" spans="1:4">
      <c r="A8120">
        <v>25467</v>
      </c>
      <c r="B8120">
        <v>1</v>
      </c>
      <c r="C8120">
        <v>1272.6948</v>
      </c>
      <c r="D8120" t="s">
        <v>2</v>
      </c>
    </row>
    <row r="8121" spans="1:4">
      <c r="A8121">
        <v>20484</v>
      </c>
      <c r="B8121">
        <v>1</v>
      </c>
      <c r="C8121">
        <v>1272.6948</v>
      </c>
      <c r="D8121" t="s">
        <v>2</v>
      </c>
    </row>
    <row r="8122" spans="1:4">
      <c r="A8122">
        <v>19170</v>
      </c>
      <c r="B8122">
        <v>1</v>
      </c>
      <c r="C8122">
        <v>1272.6948</v>
      </c>
      <c r="D8122" t="s">
        <v>2</v>
      </c>
    </row>
    <row r="8123" spans="1:4">
      <c r="A8123">
        <v>21275</v>
      </c>
      <c r="B8123">
        <v>1</v>
      </c>
      <c r="C8123">
        <v>1272.6948</v>
      </c>
      <c r="D8123" t="s">
        <v>2</v>
      </c>
    </row>
    <row r="8124" spans="1:4">
      <c r="A8124">
        <v>21704</v>
      </c>
      <c r="B8124">
        <v>1</v>
      </c>
      <c r="C8124">
        <v>1272.6948</v>
      </c>
      <c r="D8124" t="s">
        <v>2</v>
      </c>
    </row>
    <row r="8125" spans="1:4">
      <c r="A8125">
        <v>25446</v>
      </c>
      <c r="B8125">
        <v>1</v>
      </c>
      <c r="C8125">
        <v>1272.6948</v>
      </c>
      <c r="D8125" t="s">
        <v>2</v>
      </c>
    </row>
    <row r="8126" spans="1:4">
      <c r="A8126">
        <v>20686</v>
      </c>
      <c r="B8126">
        <v>1</v>
      </c>
      <c r="C8126">
        <v>1272.6948</v>
      </c>
      <c r="D8126" t="s">
        <v>2</v>
      </c>
    </row>
    <row r="8127" spans="1:4">
      <c r="A8127">
        <v>25598</v>
      </c>
      <c r="B8127">
        <v>1</v>
      </c>
      <c r="C8127">
        <v>1272.6948</v>
      </c>
      <c r="D8127" t="s">
        <v>2</v>
      </c>
    </row>
    <row r="8128" spans="1:4">
      <c r="A8128">
        <v>20291</v>
      </c>
      <c r="B8128">
        <v>1</v>
      </c>
      <c r="C8128">
        <v>1272.6948</v>
      </c>
      <c r="D8128" t="s">
        <v>2</v>
      </c>
    </row>
    <row r="8129" spans="1:4">
      <c r="A8129">
        <v>21156</v>
      </c>
      <c r="B8129">
        <v>1</v>
      </c>
      <c r="C8129">
        <v>1270.1643999999999</v>
      </c>
      <c r="D8129" t="s">
        <v>2</v>
      </c>
    </row>
    <row r="8130" spans="1:4">
      <c r="A8130">
        <v>21485</v>
      </c>
      <c r="B8130">
        <v>1</v>
      </c>
      <c r="C8130">
        <v>1270.1643999999999</v>
      </c>
      <c r="D8130" t="s">
        <v>2</v>
      </c>
    </row>
    <row r="8131" spans="1:4">
      <c r="A8131">
        <v>22241</v>
      </c>
      <c r="B8131">
        <v>1</v>
      </c>
      <c r="C8131">
        <v>1270.1643999999999</v>
      </c>
      <c r="D8131" t="s">
        <v>2</v>
      </c>
    </row>
    <row r="8132" spans="1:4">
      <c r="A8132">
        <v>21479</v>
      </c>
      <c r="B8132">
        <v>1</v>
      </c>
      <c r="C8132">
        <v>1270.1643999999999</v>
      </c>
      <c r="D8132" t="s">
        <v>2</v>
      </c>
    </row>
    <row r="8133" spans="1:4">
      <c r="A8133">
        <v>22640</v>
      </c>
      <c r="B8133">
        <v>1</v>
      </c>
      <c r="C8133">
        <v>1270.1643999999999</v>
      </c>
      <c r="D8133" t="s">
        <v>2</v>
      </c>
    </row>
    <row r="8134" spans="1:4">
      <c r="A8134">
        <v>20310</v>
      </c>
      <c r="B8134">
        <v>1</v>
      </c>
      <c r="C8134">
        <v>1270.1643999999999</v>
      </c>
      <c r="D8134" t="s">
        <v>2</v>
      </c>
    </row>
    <row r="8135" spans="1:4">
      <c r="A8135">
        <v>20883</v>
      </c>
      <c r="B8135">
        <v>1</v>
      </c>
      <c r="C8135">
        <v>1270.1643999999999</v>
      </c>
      <c r="D8135" t="s">
        <v>2</v>
      </c>
    </row>
    <row r="8136" spans="1:4">
      <c r="A8136">
        <v>26997</v>
      </c>
      <c r="B8136">
        <v>1</v>
      </c>
      <c r="C8136">
        <v>1270.1643999999999</v>
      </c>
      <c r="D8136" t="s">
        <v>2</v>
      </c>
    </row>
    <row r="8137" spans="1:4">
      <c r="A8137">
        <v>22631</v>
      </c>
      <c r="B8137">
        <v>1</v>
      </c>
      <c r="C8137">
        <v>1270.1643999999999</v>
      </c>
      <c r="D8137" t="s">
        <v>2</v>
      </c>
    </row>
    <row r="8138" spans="1:4">
      <c r="A8138">
        <v>21426</v>
      </c>
      <c r="B8138">
        <v>1</v>
      </c>
      <c r="C8138">
        <v>1270.1643999999999</v>
      </c>
      <c r="D8138" t="s">
        <v>2</v>
      </c>
    </row>
    <row r="8139" spans="1:4">
      <c r="A8139">
        <v>20092</v>
      </c>
      <c r="B8139">
        <v>1</v>
      </c>
      <c r="C8139">
        <v>1270.1643999999999</v>
      </c>
      <c r="D8139" t="s">
        <v>2</v>
      </c>
    </row>
    <row r="8140" spans="1:4">
      <c r="A8140">
        <v>23779</v>
      </c>
      <c r="B8140">
        <v>1</v>
      </c>
      <c r="C8140">
        <v>1268.2859000000001</v>
      </c>
      <c r="D8140" t="s">
        <v>2</v>
      </c>
    </row>
    <row r="8141" spans="1:4">
      <c r="A8141">
        <v>20853</v>
      </c>
      <c r="B8141">
        <v>1</v>
      </c>
      <c r="C8141">
        <v>1268.2859000000001</v>
      </c>
      <c r="D8141" t="s">
        <v>2</v>
      </c>
    </row>
    <row r="8142" spans="1:4">
      <c r="A8142">
        <v>24186</v>
      </c>
      <c r="B8142">
        <v>1</v>
      </c>
      <c r="C8142">
        <v>1268.2859000000001</v>
      </c>
      <c r="D8142" t="s">
        <v>2</v>
      </c>
    </row>
    <row r="8143" spans="1:4">
      <c r="A8143">
        <v>27183</v>
      </c>
      <c r="B8143">
        <v>1</v>
      </c>
      <c r="C8143">
        <v>1268.2859000000001</v>
      </c>
      <c r="D8143" t="s">
        <v>2</v>
      </c>
    </row>
    <row r="8144" spans="1:4">
      <c r="A8144">
        <v>27715</v>
      </c>
      <c r="B8144">
        <v>1</v>
      </c>
      <c r="C8144">
        <v>1268.2859000000001</v>
      </c>
      <c r="D8144" t="s">
        <v>2</v>
      </c>
    </row>
    <row r="8145" spans="1:4">
      <c r="A8145">
        <v>19849</v>
      </c>
      <c r="B8145">
        <v>1</v>
      </c>
      <c r="C8145">
        <v>1268.2859000000001</v>
      </c>
      <c r="D8145" t="s">
        <v>2</v>
      </c>
    </row>
    <row r="8146" spans="1:4">
      <c r="A8146">
        <v>21475</v>
      </c>
      <c r="B8146">
        <v>1</v>
      </c>
      <c r="C8146">
        <v>1268.2859000000001</v>
      </c>
      <c r="D8146" t="s">
        <v>2</v>
      </c>
    </row>
    <row r="8147" spans="1:4">
      <c r="A8147">
        <v>22229</v>
      </c>
      <c r="B8147">
        <v>1</v>
      </c>
      <c r="C8147">
        <v>1268.2859000000001</v>
      </c>
      <c r="D8147" t="s">
        <v>2</v>
      </c>
    </row>
    <row r="8148" spans="1:4">
      <c r="A8148">
        <v>19999</v>
      </c>
      <c r="B8148">
        <v>1</v>
      </c>
      <c r="C8148">
        <v>1268.2859000000001</v>
      </c>
      <c r="D8148" t="s">
        <v>2</v>
      </c>
    </row>
    <row r="8149" spans="1:4">
      <c r="A8149">
        <v>25489</v>
      </c>
      <c r="B8149">
        <v>1</v>
      </c>
      <c r="C8149">
        <v>1268.2859000000001</v>
      </c>
      <c r="D8149" t="s">
        <v>2</v>
      </c>
    </row>
    <row r="8150" spans="1:4">
      <c r="A8150">
        <v>21411</v>
      </c>
      <c r="B8150">
        <v>1</v>
      </c>
      <c r="C8150">
        <v>1268.2859000000001</v>
      </c>
      <c r="D8150" t="s">
        <v>2</v>
      </c>
    </row>
    <row r="8151" spans="1:4">
      <c r="A8151">
        <v>23987</v>
      </c>
      <c r="B8151">
        <v>1</v>
      </c>
      <c r="C8151">
        <v>1268.2859000000001</v>
      </c>
      <c r="D8151" t="s">
        <v>2</v>
      </c>
    </row>
    <row r="8152" spans="1:4">
      <c r="A8152">
        <v>20463</v>
      </c>
      <c r="B8152">
        <v>1</v>
      </c>
      <c r="C8152">
        <v>1268.2859000000001</v>
      </c>
      <c r="D8152" t="s">
        <v>2</v>
      </c>
    </row>
    <row r="8153" spans="1:4">
      <c r="A8153">
        <v>21153</v>
      </c>
      <c r="B8153">
        <v>1</v>
      </c>
      <c r="C8153">
        <v>1268.2859000000001</v>
      </c>
      <c r="D8153" t="s">
        <v>2</v>
      </c>
    </row>
    <row r="8154" spans="1:4">
      <c r="A8154">
        <v>18617</v>
      </c>
      <c r="B8154">
        <v>1</v>
      </c>
      <c r="C8154">
        <v>1268.2859000000001</v>
      </c>
      <c r="D8154" t="s">
        <v>2</v>
      </c>
    </row>
    <row r="8155" spans="1:4">
      <c r="A8155">
        <v>20197</v>
      </c>
      <c r="B8155">
        <v>1</v>
      </c>
      <c r="C8155">
        <v>1265.7554</v>
      </c>
      <c r="D8155" t="s">
        <v>2</v>
      </c>
    </row>
    <row r="8156" spans="1:4">
      <c r="A8156">
        <v>27587</v>
      </c>
      <c r="B8156">
        <v>1</v>
      </c>
      <c r="C8156">
        <v>1265.7554</v>
      </c>
      <c r="D8156" t="s">
        <v>2</v>
      </c>
    </row>
    <row r="8157" spans="1:4">
      <c r="A8157">
        <v>26995</v>
      </c>
      <c r="B8157">
        <v>1</v>
      </c>
      <c r="C8157">
        <v>1265.7554</v>
      </c>
      <c r="D8157" t="s">
        <v>2</v>
      </c>
    </row>
    <row r="8158" spans="1:4">
      <c r="A8158">
        <v>20785</v>
      </c>
      <c r="B8158">
        <v>1</v>
      </c>
      <c r="C8158">
        <v>1265.7554</v>
      </c>
      <c r="D8158" t="s">
        <v>2</v>
      </c>
    </row>
    <row r="8159" spans="1:4">
      <c r="A8159">
        <v>19414</v>
      </c>
      <c r="B8159">
        <v>1</v>
      </c>
      <c r="C8159">
        <v>1265.7554</v>
      </c>
      <c r="D8159" t="s">
        <v>2</v>
      </c>
    </row>
    <row r="8160" spans="1:4">
      <c r="A8160">
        <v>28568</v>
      </c>
      <c r="B8160">
        <v>1</v>
      </c>
      <c r="C8160">
        <v>1265.7554</v>
      </c>
      <c r="D8160" t="s">
        <v>2</v>
      </c>
    </row>
    <row r="8161" spans="1:4">
      <c r="A8161">
        <v>21644</v>
      </c>
      <c r="B8161">
        <v>1</v>
      </c>
      <c r="C8161">
        <v>1265.7554</v>
      </c>
      <c r="D8161" t="s">
        <v>2</v>
      </c>
    </row>
    <row r="8162" spans="1:4">
      <c r="A8162">
        <v>20296</v>
      </c>
      <c r="B8162">
        <v>1</v>
      </c>
      <c r="C8162">
        <v>1265.7554</v>
      </c>
      <c r="D8162" t="s">
        <v>2</v>
      </c>
    </row>
    <row r="8163" spans="1:4">
      <c r="A8163">
        <v>20934</v>
      </c>
      <c r="B8163">
        <v>1</v>
      </c>
      <c r="C8163">
        <v>1265.7554</v>
      </c>
      <c r="D8163" t="s">
        <v>2</v>
      </c>
    </row>
    <row r="8164" spans="1:4">
      <c r="A8164">
        <v>18841</v>
      </c>
      <c r="B8164">
        <v>1</v>
      </c>
      <c r="C8164">
        <v>1265.7554</v>
      </c>
      <c r="D8164" t="s">
        <v>2</v>
      </c>
    </row>
    <row r="8165" spans="1:4">
      <c r="A8165">
        <v>22061</v>
      </c>
      <c r="B8165">
        <v>1</v>
      </c>
      <c r="C8165">
        <v>1265.7554</v>
      </c>
      <c r="D8165" t="s">
        <v>2</v>
      </c>
    </row>
    <row r="8166" spans="1:4">
      <c r="A8166">
        <v>21927</v>
      </c>
      <c r="B8166">
        <v>1</v>
      </c>
      <c r="C8166">
        <v>1265.7554</v>
      </c>
      <c r="D8166" t="s">
        <v>2</v>
      </c>
    </row>
    <row r="8167" spans="1:4">
      <c r="A8167">
        <v>19413</v>
      </c>
      <c r="B8167">
        <v>1</v>
      </c>
      <c r="C8167">
        <v>1265.7554</v>
      </c>
      <c r="D8167" t="s">
        <v>2</v>
      </c>
    </row>
    <row r="8168" spans="1:4">
      <c r="A8168">
        <v>27946</v>
      </c>
      <c r="B8168">
        <v>1</v>
      </c>
      <c r="C8168">
        <v>1263.5233000000001</v>
      </c>
      <c r="D8168" t="s">
        <v>2</v>
      </c>
    </row>
    <row r="8169" spans="1:4">
      <c r="A8169">
        <v>20674</v>
      </c>
      <c r="B8169">
        <v>1</v>
      </c>
      <c r="C8169">
        <v>1263.5233000000001</v>
      </c>
      <c r="D8169" t="s">
        <v>2</v>
      </c>
    </row>
    <row r="8170" spans="1:4">
      <c r="A8170">
        <v>19683</v>
      </c>
      <c r="B8170">
        <v>1</v>
      </c>
      <c r="C8170">
        <v>1263.5233000000001</v>
      </c>
      <c r="D8170" t="s">
        <v>2</v>
      </c>
    </row>
    <row r="8171" spans="1:4">
      <c r="A8171">
        <v>20645</v>
      </c>
      <c r="B8171">
        <v>1</v>
      </c>
      <c r="C8171">
        <v>1263.5233000000001</v>
      </c>
      <c r="D8171" t="s">
        <v>2</v>
      </c>
    </row>
    <row r="8172" spans="1:4">
      <c r="A8172">
        <v>20191</v>
      </c>
      <c r="B8172">
        <v>1</v>
      </c>
      <c r="C8172">
        <v>1263.5233000000001</v>
      </c>
      <c r="D8172" t="s">
        <v>2</v>
      </c>
    </row>
    <row r="8173" spans="1:4">
      <c r="A8173">
        <v>19704</v>
      </c>
      <c r="B8173">
        <v>1</v>
      </c>
      <c r="C8173">
        <v>1263.5233000000001</v>
      </c>
      <c r="D8173" t="s">
        <v>2</v>
      </c>
    </row>
    <row r="8174" spans="1:4">
      <c r="A8174">
        <v>19768</v>
      </c>
      <c r="B8174">
        <v>1</v>
      </c>
      <c r="C8174">
        <v>1263.5233000000001</v>
      </c>
      <c r="D8174" t="s">
        <v>2</v>
      </c>
    </row>
    <row r="8175" spans="1:4">
      <c r="A8175">
        <v>20005</v>
      </c>
      <c r="B8175">
        <v>1</v>
      </c>
      <c r="C8175">
        <v>1263.5233000000001</v>
      </c>
      <c r="D8175" t="s">
        <v>2</v>
      </c>
    </row>
    <row r="8176" spans="1:4">
      <c r="A8176">
        <v>23747</v>
      </c>
      <c r="B8176">
        <v>1</v>
      </c>
      <c r="C8176">
        <v>1262.3741</v>
      </c>
      <c r="D8176" t="s">
        <v>2</v>
      </c>
    </row>
    <row r="8177" spans="1:4">
      <c r="A8177">
        <v>19717</v>
      </c>
      <c r="B8177">
        <v>1</v>
      </c>
      <c r="C8177">
        <v>1256.8602000000001</v>
      </c>
      <c r="D8177" t="s">
        <v>2</v>
      </c>
    </row>
    <row r="8178" spans="1:4">
      <c r="A8178">
        <v>13148</v>
      </c>
      <c r="B8178">
        <v>1</v>
      </c>
      <c r="C8178">
        <v>1256.8602000000001</v>
      </c>
      <c r="D8178" t="s">
        <v>2</v>
      </c>
    </row>
    <row r="8179" spans="1:4">
      <c r="A8179">
        <v>21437</v>
      </c>
      <c r="B8179">
        <v>1</v>
      </c>
      <c r="C8179">
        <v>1256.1197999999999</v>
      </c>
      <c r="D8179" t="s">
        <v>2</v>
      </c>
    </row>
    <row r="8180" spans="1:4">
      <c r="A8180">
        <v>11330</v>
      </c>
      <c r="B8180">
        <v>27</v>
      </c>
      <c r="C8180">
        <v>1255.6675</v>
      </c>
      <c r="D8180" t="s">
        <v>2</v>
      </c>
    </row>
    <row r="8181" spans="1:4">
      <c r="A8181">
        <v>28376</v>
      </c>
      <c r="B8181">
        <v>1</v>
      </c>
      <c r="C8181">
        <v>1253.5894000000001</v>
      </c>
      <c r="D8181" t="s">
        <v>2</v>
      </c>
    </row>
    <row r="8182" spans="1:4">
      <c r="A8182">
        <v>19199</v>
      </c>
      <c r="B8182">
        <v>1</v>
      </c>
      <c r="C8182">
        <v>1253.5894000000001</v>
      </c>
      <c r="D8182" t="s">
        <v>2</v>
      </c>
    </row>
    <row r="8183" spans="1:4">
      <c r="A8183">
        <v>20936</v>
      </c>
      <c r="B8183">
        <v>1</v>
      </c>
      <c r="C8183">
        <v>1253.5894000000001</v>
      </c>
      <c r="D8183" t="s">
        <v>2</v>
      </c>
    </row>
    <row r="8184" spans="1:4">
      <c r="A8184">
        <v>25511</v>
      </c>
      <c r="B8184">
        <v>1</v>
      </c>
      <c r="C8184">
        <v>1253.5894000000001</v>
      </c>
      <c r="D8184" t="s">
        <v>2</v>
      </c>
    </row>
    <row r="8185" spans="1:4">
      <c r="A8185">
        <v>20207</v>
      </c>
      <c r="B8185">
        <v>1</v>
      </c>
      <c r="C8185">
        <v>1253.5894000000001</v>
      </c>
      <c r="D8185" t="s">
        <v>2</v>
      </c>
    </row>
    <row r="8186" spans="1:4">
      <c r="A8186">
        <v>22248</v>
      </c>
      <c r="B8186">
        <v>1</v>
      </c>
      <c r="C8186">
        <v>1253.5894000000001</v>
      </c>
      <c r="D8186" t="s">
        <v>2</v>
      </c>
    </row>
    <row r="8187" spans="1:4">
      <c r="A8187">
        <v>20436</v>
      </c>
      <c r="B8187">
        <v>1</v>
      </c>
      <c r="C8187">
        <v>1253.5894000000001</v>
      </c>
      <c r="D8187" t="s">
        <v>2</v>
      </c>
    </row>
    <row r="8188" spans="1:4">
      <c r="A8188">
        <v>21235</v>
      </c>
      <c r="B8188">
        <v>1</v>
      </c>
      <c r="C8188">
        <v>1253.5894000000001</v>
      </c>
      <c r="D8188" t="s">
        <v>2</v>
      </c>
    </row>
    <row r="8189" spans="1:4">
      <c r="A8189">
        <v>20422</v>
      </c>
      <c r="B8189">
        <v>1</v>
      </c>
      <c r="C8189">
        <v>1253.5894000000001</v>
      </c>
      <c r="D8189" t="s">
        <v>2</v>
      </c>
    </row>
    <row r="8190" spans="1:4">
      <c r="A8190">
        <v>26994</v>
      </c>
      <c r="B8190">
        <v>1</v>
      </c>
      <c r="C8190">
        <v>1253.5894000000001</v>
      </c>
      <c r="D8190" t="s">
        <v>2</v>
      </c>
    </row>
    <row r="8191" spans="1:4">
      <c r="A8191">
        <v>28555</v>
      </c>
      <c r="B8191">
        <v>1</v>
      </c>
      <c r="C8191">
        <v>1253.5894000000001</v>
      </c>
      <c r="D8191" t="s">
        <v>2</v>
      </c>
    </row>
    <row r="8192" spans="1:4">
      <c r="A8192">
        <v>21937</v>
      </c>
      <c r="B8192">
        <v>1</v>
      </c>
      <c r="C8192">
        <v>1253.5894000000001</v>
      </c>
      <c r="D8192" t="s">
        <v>2</v>
      </c>
    </row>
    <row r="8193" spans="1:4">
      <c r="A8193">
        <v>21660</v>
      </c>
      <c r="B8193">
        <v>1</v>
      </c>
      <c r="C8193">
        <v>1253.5894000000001</v>
      </c>
      <c r="D8193" t="s">
        <v>2</v>
      </c>
    </row>
    <row r="8194" spans="1:4">
      <c r="A8194">
        <v>19393</v>
      </c>
      <c r="B8194">
        <v>1</v>
      </c>
      <c r="C8194">
        <v>1253.5894000000001</v>
      </c>
      <c r="D8194" t="s">
        <v>2</v>
      </c>
    </row>
    <row r="8195" spans="1:4">
      <c r="A8195">
        <v>20787</v>
      </c>
      <c r="B8195">
        <v>1</v>
      </c>
      <c r="C8195">
        <v>1253.5894000000001</v>
      </c>
      <c r="D8195" t="s">
        <v>2</v>
      </c>
    </row>
    <row r="8196" spans="1:4">
      <c r="A8196">
        <v>27796</v>
      </c>
      <c r="B8196">
        <v>1</v>
      </c>
      <c r="C8196">
        <v>1253.5894000000001</v>
      </c>
      <c r="D8196" t="s">
        <v>2</v>
      </c>
    </row>
    <row r="8197" spans="1:4">
      <c r="A8197">
        <v>21152</v>
      </c>
      <c r="B8197">
        <v>1</v>
      </c>
      <c r="C8197">
        <v>1253.5894000000001</v>
      </c>
      <c r="D8197" t="s">
        <v>2</v>
      </c>
    </row>
    <row r="8198" spans="1:4">
      <c r="A8198">
        <v>19670</v>
      </c>
      <c r="B8198">
        <v>1</v>
      </c>
      <c r="C8198">
        <v>1253.5894000000001</v>
      </c>
      <c r="D8198" t="s">
        <v>2</v>
      </c>
    </row>
    <row r="8199" spans="1:4">
      <c r="A8199">
        <v>27129</v>
      </c>
      <c r="B8199">
        <v>1</v>
      </c>
      <c r="C8199">
        <v>1253.5894000000001</v>
      </c>
      <c r="D8199" t="s">
        <v>2</v>
      </c>
    </row>
    <row r="8200" spans="1:4">
      <c r="A8200">
        <v>21281</v>
      </c>
      <c r="B8200">
        <v>1</v>
      </c>
      <c r="C8200">
        <v>1248.0753999999999</v>
      </c>
      <c r="D8200" t="s">
        <v>2</v>
      </c>
    </row>
    <row r="8201" spans="1:4">
      <c r="A8201">
        <v>13719</v>
      </c>
      <c r="B8201">
        <v>1</v>
      </c>
      <c r="C8201">
        <v>1248.0753999999999</v>
      </c>
      <c r="D8201" t="s">
        <v>2</v>
      </c>
    </row>
    <row r="8202" spans="1:4">
      <c r="A8202">
        <v>21482</v>
      </c>
      <c r="B8202">
        <v>1</v>
      </c>
      <c r="C8202">
        <v>1248.0753999999999</v>
      </c>
      <c r="D8202" t="s">
        <v>2</v>
      </c>
    </row>
    <row r="8203" spans="1:4">
      <c r="A8203">
        <v>23924</v>
      </c>
      <c r="B8203">
        <v>1</v>
      </c>
      <c r="C8203">
        <v>1248.0753999999999</v>
      </c>
      <c r="D8203" t="s">
        <v>2</v>
      </c>
    </row>
    <row r="8204" spans="1:4">
      <c r="A8204">
        <v>20029</v>
      </c>
      <c r="B8204">
        <v>1</v>
      </c>
      <c r="C8204">
        <v>1248.0753999999999</v>
      </c>
      <c r="D8204" t="s">
        <v>2</v>
      </c>
    </row>
    <row r="8205" spans="1:4">
      <c r="A8205">
        <v>19408</v>
      </c>
      <c r="B8205">
        <v>1</v>
      </c>
      <c r="C8205">
        <v>1248.0753999999999</v>
      </c>
      <c r="D8205" t="s">
        <v>2</v>
      </c>
    </row>
    <row r="8206" spans="1:4">
      <c r="A8206">
        <v>11262</v>
      </c>
      <c r="B8206">
        <v>27</v>
      </c>
      <c r="C8206">
        <v>1245.1368</v>
      </c>
      <c r="D8206" t="s">
        <v>2</v>
      </c>
    </row>
    <row r="8207" spans="1:4">
      <c r="A8207">
        <v>20196</v>
      </c>
      <c r="B8207">
        <v>1</v>
      </c>
      <c r="C8207">
        <v>1238.1415</v>
      </c>
      <c r="D8207" t="s">
        <v>2</v>
      </c>
    </row>
    <row r="8208" spans="1:4">
      <c r="A8208">
        <v>20857</v>
      </c>
      <c r="B8208">
        <v>1</v>
      </c>
      <c r="C8208">
        <v>1238.1415</v>
      </c>
      <c r="D8208" t="s">
        <v>2</v>
      </c>
    </row>
    <row r="8209" spans="1:4">
      <c r="A8209">
        <v>20110</v>
      </c>
      <c r="B8209">
        <v>1</v>
      </c>
      <c r="C8209">
        <v>1238.1415</v>
      </c>
      <c r="D8209" t="s">
        <v>2</v>
      </c>
    </row>
    <row r="8210" spans="1:4">
      <c r="A8210">
        <v>22669</v>
      </c>
      <c r="B8210">
        <v>1</v>
      </c>
      <c r="C8210">
        <v>1238.1415</v>
      </c>
      <c r="D8210" t="s">
        <v>2</v>
      </c>
    </row>
    <row r="8211" spans="1:4">
      <c r="A8211">
        <v>23940</v>
      </c>
      <c r="B8211">
        <v>1</v>
      </c>
      <c r="C8211">
        <v>1238.1415</v>
      </c>
      <c r="D8211" t="s">
        <v>2</v>
      </c>
    </row>
    <row r="8212" spans="1:4">
      <c r="A8212">
        <v>21919</v>
      </c>
      <c r="B8212">
        <v>1</v>
      </c>
      <c r="C8212">
        <v>1238.1415</v>
      </c>
      <c r="D8212" t="s">
        <v>2</v>
      </c>
    </row>
    <row r="8213" spans="1:4">
      <c r="A8213">
        <v>19211</v>
      </c>
      <c r="B8213">
        <v>1</v>
      </c>
      <c r="C8213">
        <v>1238.1415</v>
      </c>
      <c r="D8213" t="s">
        <v>2</v>
      </c>
    </row>
    <row r="8214" spans="1:4">
      <c r="A8214">
        <v>20193</v>
      </c>
      <c r="B8214">
        <v>1</v>
      </c>
      <c r="C8214">
        <v>1238.1415</v>
      </c>
      <c r="D8214" t="s">
        <v>2</v>
      </c>
    </row>
    <row r="8215" spans="1:4">
      <c r="A8215">
        <v>20877</v>
      </c>
      <c r="B8215">
        <v>1</v>
      </c>
      <c r="C8215">
        <v>1238.1415</v>
      </c>
      <c r="D8215" t="s">
        <v>2</v>
      </c>
    </row>
    <row r="8216" spans="1:4">
      <c r="A8216">
        <v>21641</v>
      </c>
      <c r="B8216">
        <v>1</v>
      </c>
      <c r="C8216">
        <v>1238.1415</v>
      </c>
      <c r="D8216" t="s">
        <v>2</v>
      </c>
    </row>
    <row r="8217" spans="1:4">
      <c r="A8217">
        <v>22643</v>
      </c>
      <c r="B8217">
        <v>1</v>
      </c>
      <c r="C8217">
        <v>1238.1415</v>
      </c>
      <c r="D8217" t="s">
        <v>2</v>
      </c>
    </row>
    <row r="8218" spans="1:4">
      <c r="A8218">
        <v>22062</v>
      </c>
      <c r="B8218">
        <v>1</v>
      </c>
      <c r="C8218">
        <v>1238.1415</v>
      </c>
      <c r="D8218" t="s">
        <v>2</v>
      </c>
    </row>
    <row r="8219" spans="1:4">
      <c r="A8219">
        <v>27695</v>
      </c>
      <c r="B8219">
        <v>1</v>
      </c>
      <c r="C8219">
        <v>1238.1415</v>
      </c>
      <c r="D8219" t="s">
        <v>2</v>
      </c>
    </row>
    <row r="8220" spans="1:4">
      <c r="A8220">
        <v>21598</v>
      </c>
      <c r="B8220">
        <v>1</v>
      </c>
      <c r="C8220">
        <v>1238.1415</v>
      </c>
      <c r="D8220" t="s">
        <v>2</v>
      </c>
    </row>
    <row r="8221" spans="1:4">
      <c r="A8221">
        <v>25488</v>
      </c>
      <c r="B8221">
        <v>1</v>
      </c>
      <c r="C8221">
        <v>1238.1415</v>
      </c>
      <c r="D8221" t="s">
        <v>2</v>
      </c>
    </row>
    <row r="8222" spans="1:4">
      <c r="A8222">
        <v>24200</v>
      </c>
      <c r="B8222">
        <v>1</v>
      </c>
      <c r="C8222">
        <v>1238.1415</v>
      </c>
      <c r="D8222" t="s">
        <v>2</v>
      </c>
    </row>
    <row r="8223" spans="1:4">
      <c r="A8223">
        <v>25308</v>
      </c>
      <c r="B8223">
        <v>1</v>
      </c>
      <c r="C8223">
        <v>1238.1415</v>
      </c>
      <c r="D8223" t="s">
        <v>2</v>
      </c>
    </row>
    <row r="8224" spans="1:4">
      <c r="A8224">
        <v>21807</v>
      </c>
      <c r="B8224">
        <v>1</v>
      </c>
      <c r="C8224">
        <v>1238.1415</v>
      </c>
      <c r="D8224" t="s">
        <v>2</v>
      </c>
    </row>
    <row r="8225" spans="1:4">
      <c r="A8225">
        <v>21323</v>
      </c>
      <c r="B8225">
        <v>1</v>
      </c>
      <c r="C8225">
        <v>1238.1415</v>
      </c>
      <c r="D8225" t="s">
        <v>2</v>
      </c>
    </row>
    <row r="8226" spans="1:4">
      <c r="A8226">
        <v>27586</v>
      </c>
      <c r="B8226">
        <v>1</v>
      </c>
      <c r="C8226">
        <v>1238.1415</v>
      </c>
      <c r="D8226" t="s">
        <v>2</v>
      </c>
    </row>
    <row r="8227" spans="1:4">
      <c r="A8227">
        <v>19159</v>
      </c>
      <c r="B8227">
        <v>1</v>
      </c>
      <c r="C8227">
        <v>1238.1415</v>
      </c>
      <c r="D8227" t="s">
        <v>2</v>
      </c>
    </row>
    <row r="8228" spans="1:4">
      <c r="A8228">
        <v>21924</v>
      </c>
      <c r="B8228">
        <v>1</v>
      </c>
      <c r="C8228">
        <v>1238.1415</v>
      </c>
      <c r="D8228" t="s">
        <v>2</v>
      </c>
    </row>
    <row r="8229" spans="1:4">
      <c r="A8229">
        <v>27775</v>
      </c>
      <c r="B8229">
        <v>1</v>
      </c>
      <c r="C8229">
        <v>1238.1415</v>
      </c>
      <c r="D8229" t="s">
        <v>2</v>
      </c>
    </row>
    <row r="8230" spans="1:4">
      <c r="A8230">
        <v>20032</v>
      </c>
      <c r="B8230">
        <v>1</v>
      </c>
      <c r="C8230">
        <v>1238.1415</v>
      </c>
      <c r="D8230" t="s">
        <v>2</v>
      </c>
    </row>
    <row r="8231" spans="1:4">
      <c r="A8231">
        <v>18641</v>
      </c>
      <c r="B8231">
        <v>1</v>
      </c>
      <c r="C8231">
        <v>1238.1415</v>
      </c>
      <c r="D8231" t="s">
        <v>2</v>
      </c>
    </row>
    <row r="8232" spans="1:4">
      <c r="A8232">
        <v>21051</v>
      </c>
      <c r="B8232">
        <v>1</v>
      </c>
      <c r="C8232">
        <v>1238.1415</v>
      </c>
      <c r="D8232" t="s">
        <v>2</v>
      </c>
    </row>
    <row r="8233" spans="1:4">
      <c r="A8233">
        <v>24712</v>
      </c>
      <c r="B8233">
        <v>1</v>
      </c>
      <c r="C8233">
        <v>1238.1415</v>
      </c>
      <c r="D8233" t="s">
        <v>2</v>
      </c>
    </row>
    <row r="8234" spans="1:4">
      <c r="A8234">
        <v>21300</v>
      </c>
      <c r="B8234">
        <v>1</v>
      </c>
      <c r="C8234">
        <v>1238.1415</v>
      </c>
      <c r="D8234" t="s">
        <v>2</v>
      </c>
    </row>
    <row r="8235" spans="1:4">
      <c r="A8235">
        <v>19983</v>
      </c>
      <c r="B8235">
        <v>1</v>
      </c>
      <c r="C8235">
        <v>1238.1415</v>
      </c>
      <c r="D8235" t="s">
        <v>2</v>
      </c>
    </row>
    <row r="8236" spans="1:4">
      <c r="A8236">
        <v>19167</v>
      </c>
      <c r="B8236">
        <v>1</v>
      </c>
      <c r="C8236">
        <v>1238.1415</v>
      </c>
      <c r="D8236" t="s">
        <v>2</v>
      </c>
    </row>
    <row r="8237" spans="1:4">
      <c r="A8237">
        <v>24019</v>
      </c>
      <c r="B8237">
        <v>1</v>
      </c>
      <c r="C8237">
        <v>1238.1415</v>
      </c>
      <c r="D8237" t="s">
        <v>2</v>
      </c>
    </row>
    <row r="8238" spans="1:4">
      <c r="A8238">
        <v>23232</v>
      </c>
      <c r="B8238">
        <v>1</v>
      </c>
      <c r="C8238">
        <v>1238.1415</v>
      </c>
      <c r="D8238" t="s">
        <v>2</v>
      </c>
    </row>
    <row r="8239" spans="1:4">
      <c r="A8239">
        <v>21586</v>
      </c>
      <c r="B8239">
        <v>1</v>
      </c>
      <c r="C8239">
        <v>1238.1415</v>
      </c>
      <c r="D8239" t="s">
        <v>2</v>
      </c>
    </row>
    <row r="8240" spans="1:4">
      <c r="A8240">
        <v>20068</v>
      </c>
      <c r="B8240">
        <v>1</v>
      </c>
      <c r="C8240">
        <v>1238.1415</v>
      </c>
      <c r="D8240" t="s">
        <v>2</v>
      </c>
    </row>
    <row r="8241" spans="1:4">
      <c r="A8241">
        <v>23938</v>
      </c>
      <c r="B8241">
        <v>1</v>
      </c>
      <c r="C8241">
        <v>1238.1415</v>
      </c>
      <c r="D8241" t="s">
        <v>2</v>
      </c>
    </row>
    <row r="8242" spans="1:4">
      <c r="A8242">
        <v>19530</v>
      </c>
      <c r="B8242">
        <v>1</v>
      </c>
      <c r="C8242">
        <v>1238.1415</v>
      </c>
      <c r="D8242" t="s">
        <v>2</v>
      </c>
    </row>
    <row r="8243" spans="1:4">
      <c r="A8243">
        <v>20901</v>
      </c>
      <c r="B8243">
        <v>1</v>
      </c>
      <c r="C8243">
        <v>1238.1415</v>
      </c>
      <c r="D8243" t="s">
        <v>2</v>
      </c>
    </row>
    <row r="8244" spans="1:4">
      <c r="A8244">
        <v>18571</v>
      </c>
      <c r="B8244">
        <v>1</v>
      </c>
      <c r="C8244">
        <v>1238.1415</v>
      </c>
      <c r="D8244" t="s">
        <v>2</v>
      </c>
    </row>
    <row r="8245" spans="1:4">
      <c r="A8245">
        <v>20735</v>
      </c>
      <c r="B8245">
        <v>1</v>
      </c>
      <c r="C8245">
        <v>1238.1415</v>
      </c>
      <c r="D8245" t="s">
        <v>2</v>
      </c>
    </row>
    <row r="8246" spans="1:4">
      <c r="A8246">
        <v>27928</v>
      </c>
      <c r="B8246">
        <v>1</v>
      </c>
      <c r="C8246">
        <v>1238.1415</v>
      </c>
      <c r="D8246" t="s">
        <v>2</v>
      </c>
    </row>
    <row r="8247" spans="1:4">
      <c r="A8247">
        <v>21923</v>
      </c>
      <c r="B8247">
        <v>1</v>
      </c>
      <c r="C8247">
        <v>1238.1415</v>
      </c>
      <c r="D8247" t="s">
        <v>2</v>
      </c>
    </row>
    <row r="8248" spans="1:4">
      <c r="A8248">
        <v>27127</v>
      </c>
      <c r="B8248">
        <v>1</v>
      </c>
      <c r="C8248">
        <v>1238.1415</v>
      </c>
      <c r="D8248" t="s">
        <v>2</v>
      </c>
    </row>
    <row r="8249" spans="1:4">
      <c r="A8249">
        <v>20400</v>
      </c>
      <c r="B8249">
        <v>1</v>
      </c>
      <c r="C8249">
        <v>1238.1415</v>
      </c>
      <c r="D8249" t="s">
        <v>2</v>
      </c>
    </row>
    <row r="8250" spans="1:4">
      <c r="A8250">
        <v>20097</v>
      </c>
      <c r="B8250">
        <v>1</v>
      </c>
      <c r="C8250">
        <v>1238.1415</v>
      </c>
      <c r="D8250" t="s">
        <v>2</v>
      </c>
    </row>
    <row r="8251" spans="1:4">
      <c r="A8251">
        <v>27697</v>
      </c>
      <c r="B8251">
        <v>1</v>
      </c>
      <c r="C8251">
        <v>1238.1415</v>
      </c>
      <c r="D8251" t="s">
        <v>2</v>
      </c>
    </row>
    <row r="8252" spans="1:4">
      <c r="A8252">
        <v>25553</v>
      </c>
      <c r="B8252">
        <v>1</v>
      </c>
      <c r="C8252">
        <v>1238.1415</v>
      </c>
      <c r="D8252" t="s">
        <v>2</v>
      </c>
    </row>
    <row r="8253" spans="1:4">
      <c r="A8253">
        <v>23907</v>
      </c>
      <c r="B8253">
        <v>1</v>
      </c>
      <c r="C8253">
        <v>1238.1415</v>
      </c>
      <c r="D8253" t="s">
        <v>2</v>
      </c>
    </row>
    <row r="8254" spans="1:4">
      <c r="A8254">
        <v>24202</v>
      </c>
      <c r="B8254">
        <v>1</v>
      </c>
      <c r="C8254">
        <v>1238.1415</v>
      </c>
      <c r="D8254" t="s">
        <v>2</v>
      </c>
    </row>
    <row r="8255" spans="1:4">
      <c r="A8255">
        <v>27797</v>
      </c>
      <c r="B8255">
        <v>1</v>
      </c>
      <c r="C8255">
        <v>1238.1415</v>
      </c>
      <c r="D8255" t="s">
        <v>2</v>
      </c>
    </row>
    <row r="8256" spans="1:4">
      <c r="A8256">
        <v>19201</v>
      </c>
      <c r="B8256">
        <v>1</v>
      </c>
      <c r="C8256">
        <v>1238.1415</v>
      </c>
      <c r="D8256" t="s">
        <v>2</v>
      </c>
    </row>
    <row r="8257" spans="1:4">
      <c r="A8257">
        <v>19536</v>
      </c>
      <c r="B8257">
        <v>1</v>
      </c>
      <c r="C8257">
        <v>1238.1415</v>
      </c>
      <c r="D8257" t="s">
        <v>2</v>
      </c>
    </row>
    <row r="8258" spans="1:4">
      <c r="A8258">
        <v>21330</v>
      </c>
      <c r="B8258">
        <v>1</v>
      </c>
      <c r="C8258">
        <v>1238.1415</v>
      </c>
      <c r="D8258" t="s">
        <v>2</v>
      </c>
    </row>
    <row r="8259" spans="1:4">
      <c r="A8259">
        <v>21788</v>
      </c>
      <c r="B8259">
        <v>1</v>
      </c>
      <c r="C8259">
        <v>1238.1415</v>
      </c>
      <c r="D8259" t="s">
        <v>2</v>
      </c>
    </row>
    <row r="8260" spans="1:4">
      <c r="A8260">
        <v>19678</v>
      </c>
      <c r="B8260">
        <v>1</v>
      </c>
      <c r="C8260">
        <v>1238.1415</v>
      </c>
      <c r="D8260" t="s">
        <v>2</v>
      </c>
    </row>
    <row r="8261" spans="1:4">
      <c r="A8261">
        <v>21327</v>
      </c>
      <c r="B8261">
        <v>1</v>
      </c>
      <c r="C8261">
        <v>1238.1415</v>
      </c>
      <c r="D8261" t="s">
        <v>2</v>
      </c>
    </row>
    <row r="8262" spans="1:4">
      <c r="A8262">
        <v>20895</v>
      </c>
      <c r="B8262">
        <v>1</v>
      </c>
      <c r="C8262">
        <v>1238.1415</v>
      </c>
      <c r="D8262" t="s">
        <v>2</v>
      </c>
    </row>
    <row r="8263" spans="1:4">
      <c r="A8263">
        <v>21264</v>
      </c>
      <c r="B8263">
        <v>1</v>
      </c>
      <c r="C8263">
        <v>1238.1415</v>
      </c>
      <c r="D8263" t="s">
        <v>2</v>
      </c>
    </row>
    <row r="8264" spans="1:4">
      <c r="A8264">
        <v>20374</v>
      </c>
      <c r="B8264">
        <v>1</v>
      </c>
      <c r="C8264">
        <v>1238.1415</v>
      </c>
      <c r="D8264" t="s">
        <v>2</v>
      </c>
    </row>
    <row r="8265" spans="1:4">
      <c r="A8265">
        <v>22140</v>
      </c>
      <c r="B8265">
        <v>1</v>
      </c>
      <c r="C8265">
        <v>1238.1415</v>
      </c>
      <c r="D8265" t="s">
        <v>2</v>
      </c>
    </row>
    <row r="8266" spans="1:4">
      <c r="A8266">
        <v>21310</v>
      </c>
      <c r="B8266">
        <v>1</v>
      </c>
      <c r="C8266">
        <v>1238.1415</v>
      </c>
      <c r="D8266" t="s">
        <v>2</v>
      </c>
    </row>
    <row r="8267" spans="1:4">
      <c r="A8267">
        <v>20966</v>
      </c>
      <c r="B8267">
        <v>1</v>
      </c>
      <c r="C8267">
        <v>1238.1415</v>
      </c>
      <c r="D8267" t="s">
        <v>2</v>
      </c>
    </row>
    <row r="8268" spans="1:4">
      <c r="A8268">
        <v>21484</v>
      </c>
      <c r="B8268">
        <v>1</v>
      </c>
      <c r="C8268">
        <v>1238.1415</v>
      </c>
      <c r="D8268" t="s">
        <v>2</v>
      </c>
    </row>
    <row r="8269" spans="1:4">
      <c r="A8269">
        <v>21607</v>
      </c>
      <c r="B8269">
        <v>1</v>
      </c>
      <c r="C8269">
        <v>1238.1415</v>
      </c>
      <c r="D8269" t="s">
        <v>2</v>
      </c>
    </row>
    <row r="8270" spans="1:4">
      <c r="A8270">
        <v>25480</v>
      </c>
      <c r="B8270">
        <v>1</v>
      </c>
      <c r="C8270">
        <v>1238.1415</v>
      </c>
      <c r="D8270" t="s">
        <v>2</v>
      </c>
    </row>
    <row r="8271" spans="1:4">
      <c r="A8271">
        <v>20926</v>
      </c>
      <c r="B8271">
        <v>1</v>
      </c>
      <c r="C8271">
        <v>1238.1415</v>
      </c>
      <c r="D8271" t="s">
        <v>2</v>
      </c>
    </row>
    <row r="8272" spans="1:4">
      <c r="A8272">
        <v>21922</v>
      </c>
      <c r="B8272">
        <v>1</v>
      </c>
      <c r="C8272">
        <v>1238.1415</v>
      </c>
      <c r="D8272" t="s">
        <v>2</v>
      </c>
    </row>
    <row r="8273" spans="1:4">
      <c r="A8273">
        <v>21052</v>
      </c>
      <c r="B8273">
        <v>1</v>
      </c>
      <c r="C8273">
        <v>1238.1415</v>
      </c>
      <c r="D8273" t="s">
        <v>2</v>
      </c>
    </row>
    <row r="8274" spans="1:4">
      <c r="A8274">
        <v>21931</v>
      </c>
      <c r="B8274">
        <v>1</v>
      </c>
      <c r="C8274">
        <v>1238.1415</v>
      </c>
      <c r="D8274" t="s">
        <v>2</v>
      </c>
    </row>
    <row r="8275" spans="1:4">
      <c r="A8275">
        <v>21282</v>
      </c>
      <c r="B8275">
        <v>1</v>
      </c>
      <c r="C8275">
        <v>1238.1415</v>
      </c>
      <c r="D8275" t="s">
        <v>2</v>
      </c>
    </row>
    <row r="8276" spans="1:4">
      <c r="A8276">
        <v>20767</v>
      </c>
      <c r="B8276">
        <v>1</v>
      </c>
      <c r="C8276">
        <v>1238.1415</v>
      </c>
      <c r="D8276" t="s">
        <v>2</v>
      </c>
    </row>
    <row r="8277" spans="1:4">
      <c r="A8277">
        <v>19410</v>
      </c>
      <c r="B8277">
        <v>1</v>
      </c>
      <c r="C8277">
        <v>1238.1415</v>
      </c>
      <c r="D8277" t="s">
        <v>2</v>
      </c>
    </row>
    <row r="8278" spans="1:4">
      <c r="A8278">
        <v>19118</v>
      </c>
      <c r="B8278">
        <v>1</v>
      </c>
      <c r="C8278">
        <v>1238.1415</v>
      </c>
      <c r="D8278" t="s">
        <v>2</v>
      </c>
    </row>
    <row r="8279" spans="1:4">
      <c r="A8279">
        <v>27800</v>
      </c>
      <c r="B8279">
        <v>1</v>
      </c>
      <c r="C8279">
        <v>1238.1415</v>
      </c>
      <c r="D8279" t="s">
        <v>2</v>
      </c>
    </row>
    <row r="8280" spans="1:4">
      <c r="A8280">
        <v>19539</v>
      </c>
      <c r="B8280">
        <v>1</v>
      </c>
      <c r="C8280">
        <v>1238.1415</v>
      </c>
      <c r="D8280" t="s">
        <v>2</v>
      </c>
    </row>
    <row r="8281" spans="1:4">
      <c r="A8281">
        <v>11711</v>
      </c>
      <c r="B8281">
        <v>27</v>
      </c>
      <c r="C8281">
        <v>1219.6777999999999</v>
      </c>
      <c r="D8281" t="s">
        <v>2</v>
      </c>
    </row>
    <row r="8282" spans="1:4">
      <c r="A8282">
        <v>30062</v>
      </c>
      <c r="B8282">
        <v>3</v>
      </c>
      <c r="C8282">
        <v>1202.1976999999999</v>
      </c>
      <c r="D8282" t="s">
        <v>2</v>
      </c>
    </row>
    <row r="8283" spans="1:4">
      <c r="A8283">
        <v>30068</v>
      </c>
      <c r="B8283">
        <v>4</v>
      </c>
      <c r="C8283">
        <v>1194.4582</v>
      </c>
      <c r="D8283" t="s">
        <v>2</v>
      </c>
    </row>
    <row r="8284" spans="1:4">
      <c r="A8284">
        <v>29893</v>
      </c>
      <c r="B8284">
        <v>1</v>
      </c>
      <c r="C8284">
        <v>1149.1887999999999</v>
      </c>
      <c r="D8284" t="s">
        <v>2</v>
      </c>
    </row>
    <row r="8285" spans="1:4">
      <c r="A8285">
        <v>11502</v>
      </c>
      <c r="B8285">
        <v>16</v>
      </c>
      <c r="C8285">
        <v>1134.0509</v>
      </c>
      <c r="D8285" t="s">
        <v>2</v>
      </c>
    </row>
    <row r="8286" spans="1:4">
      <c r="A8286">
        <v>11566</v>
      </c>
      <c r="B8286">
        <v>25</v>
      </c>
      <c r="C8286">
        <v>1112.5477000000001</v>
      </c>
      <c r="D8286" t="s">
        <v>2</v>
      </c>
    </row>
    <row r="8287" spans="1:4">
      <c r="A8287">
        <v>11632</v>
      </c>
      <c r="B8287">
        <v>16</v>
      </c>
      <c r="C8287">
        <v>1107.3099</v>
      </c>
      <c r="D8287" t="s">
        <v>2</v>
      </c>
    </row>
    <row r="8288" spans="1:4">
      <c r="A8288">
        <v>26482</v>
      </c>
      <c r="B8288">
        <v>1</v>
      </c>
      <c r="C8288">
        <v>1105.4834000000001</v>
      </c>
      <c r="D8288" t="s">
        <v>2</v>
      </c>
    </row>
    <row r="8289" spans="1:4">
      <c r="A8289">
        <v>26316</v>
      </c>
      <c r="B8289">
        <v>1</v>
      </c>
      <c r="C8289">
        <v>1105.4834000000001</v>
      </c>
      <c r="D8289" t="s">
        <v>2</v>
      </c>
    </row>
    <row r="8290" spans="1:4">
      <c r="A8290">
        <v>26572</v>
      </c>
      <c r="B8290">
        <v>1</v>
      </c>
      <c r="C8290">
        <v>1105.4834000000001</v>
      </c>
      <c r="D8290" t="s">
        <v>2</v>
      </c>
    </row>
    <row r="8291" spans="1:4">
      <c r="A8291">
        <v>26512</v>
      </c>
      <c r="B8291">
        <v>1</v>
      </c>
      <c r="C8291">
        <v>1105.4834000000001</v>
      </c>
      <c r="D8291" t="s">
        <v>2</v>
      </c>
    </row>
    <row r="8292" spans="1:4">
      <c r="A8292">
        <v>26503</v>
      </c>
      <c r="B8292">
        <v>1</v>
      </c>
      <c r="C8292">
        <v>1105.4834000000001</v>
      </c>
      <c r="D8292" t="s">
        <v>2</v>
      </c>
    </row>
    <row r="8293" spans="1:4">
      <c r="A8293">
        <v>26504</v>
      </c>
      <c r="B8293">
        <v>1</v>
      </c>
      <c r="C8293">
        <v>1105.4834000000001</v>
      </c>
      <c r="D8293" t="s">
        <v>2</v>
      </c>
    </row>
    <row r="8294" spans="1:4">
      <c r="A8294">
        <v>26496</v>
      </c>
      <c r="B8294">
        <v>1</v>
      </c>
      <c r="C8294">
        <v>1105.4834000000001</v>
      </c>
      <c r="D8294" t="s">
        <v>2</v>
      </c>
    </row>
    <row r="8295" spans="1:4">
      <c r="A8295">
        <v>26582</v>
      </c>
      <c r="B8295">
        <v>1</v>
      </c>
      <c r="C8295">
        <v>1105.4834000000001</v>
      </c>
      <c r="D8295" t="s">
        <v>2</v>
      </c>
    </row>
    <row r="8296" spans="1:4">
      <c r="A8296">
        <v>26615</v>
      </c>
      <c r="B8296">
        <v>1</v>
      </c>
      <c r="C8296">
        <v>1105.4834000000001</v>
      </c>
      <c r="D8296" t="s">
        <v>2</v>
      </c>
    </row>
    <row r="8297" spans="1:4">
      <c r="A8297">
        <v>29536</v>
      </c>
      <c r="B8297">
        <v>3</v>
      </c>
      <c r="C8297">
        <v>1092.9318000000001</v>
      </c>
      <c r="D8297" t="s">
        <v>2</v>
      </c>
    </row>
    <row r="8298" spans="1:4">
      <c r="A8298">
        <v>11276</v>
      </c>
      <c r="B8298">
        <v>27</v>
      </c>
      <c r="C8298">
        <v>1092.0944</v>
      </c>
      <c r="D8298" t="s">
        <v>2</v>
      </c>
    </row>
    <row r="8299" spans="1:4">
      <c r="A8299">
        <v>11142</v>
      </c>
      <c r="B8299">
        <v>17</v>
      </c>
      <c r="C8299">
        <v>1083.7512999999999</v>
      </c>
      <c r="D8299" t="s">
        <v>2</v>
      </c>
    </row>
    <row r="8300" spans="1:4">
      <c r="A8300">
        <v>30040</v>
      </c>
      <c r="B8300">
        <v>2</v>
      </c>
      <c r="C8300">
        <v>1057.9760000000001</v>
      </c>
      <c r="D8300" t="s">
        <v>2</v>
      </c>
    </row>
    <row r="8301" spans="1:4">
      <c r="A8301">
        <v>22519</v>
      </c>
      <c r="B8301">
        <v>1</v>
      </c>
      <c r="C8301">
        <v>1018.5559</v>
      </c>
      <c r="D8301" t="s">
        <v>2</v>
      </c>
    </row>
    <row r="8302" spans="1:4">
      <c r="A8302">
        <v>11078</v>
      </c>
      <c r="B8302">
        <v>17</v>
      </c>
      <c r="C8302">
        <v>1009.1636999999999</v>
      </c>
      <c r="D8302" t="s">
        <v>2</v>
      </c>
    </row>
    <row r="8303" spans="1:4">
      <c r="A8303">
        <v>18943</v>
      </c>
      <c r="B8303">
        <v>1</v>
      </c>
      <c r="C8303">
        <v>997.79290000000003</v>
      </c>
      <c r="D8303" t="s">
        <v>2</v>
      </c>
    </row>
    <row r="8304" spans="1:4">
      <c r="A8304">
        <v>14745</v>
      </c>
      <c r="B8304">
        <v>1</v>
      </c>
      <c r="C8304">
        <v>997.2183</v>
      </c>
      <c r="D8304" t="s">
        <v>2</v>
      </c>
    </row>
    <row r="8305" spans="1:4">
      <c r="A8305">
        <v>28688</v>
      </c>
      <c r="B8305">
        <v>1</v>
      </c>
      <c r="C8305">
        <v>995.99180000000001</v>
      </c>
      <c r="D8305" t="s">
        <v>2</v>
      </c>
    </row>
    <row r="8306" spans="1:4">
      <c r="A8306">
        <v>28113</v>
      </c>
      <c r="B8306">
        <v>1</v>
      </c>
      <c r="C8306">
        <v>995.99180000000001</v>
      </c>
      <c r="D8306" t="s">
        <v>2</v>
      </c>
    </row>
    <row r="8307" spans="1:4">
      <c r="A8307">
        <v>27825</v>
      </c>
      <c r="B8307">
        <v>1</v>
      </c>
      <c r="C8307">
        <v>995.99180000000001</v>
      </c>
      <c r="D8307" t="s">
        <v>2</v>
      </c>
    </row>
    <row r="8308" spans="1:4">
      <c r="A8308">
        <v>14387</v>
      </c>
      <c r="B8308">
        <v>1</v>
      </c>
      <c r="C8308">
        <v>992.79830000000004</v>
      </c>
      <c r="D8308" t="s">
        <v>2</v>
      </c>
    </row>
    <row r="8309" spans="1:4">
      <c r="A8309">
        <v>18954</v>
      </c>
      <c r="B8309">
        <v>1</v>
      </c>
      <c r="C8309">
        <v>987.28440000000001</v>
      </c>
      <c r="D8309" t="s">
        <v>2</v>
      </c>
    </row>
    <row r="8310" spans="1:4">
      <c r="A8310">
        <v>15291</v>
      </c>
      <c r="B8310">
        <v>1</v>
      </c>
      <c r="C8310">
        <v>982.86440000000005</v>
      </c>
      <c r="D8310" t="s">
        <v>2</v>
      </c>
    </row>
    <row r="8311" spans="1:4">
      <c r="A8311">
        <v>14877</v>
      </c>
      <c r="B8311">
        <v>1</v>
      </c>
      <c r="C8311">
        <v>982.86440000000005</v>
      </c>
      <c r="D8311" t="s">
        <v>2</v>
      </c>
    </row>
    <row r="8312" spans="1:4">
      <c r="A8312">
        <v>18942</v>
      </c>
      <c r="B8312">
        <v>1</v>
      </c>
      <c r="C8312">
        <v>982.77599999999995</v>
      </c>
      <c r="D8312" t="s">
        <v>2</v>
      </c>
    </row>
    <row r="8313" spans="1:4">
      <c r="A8313">
        <v>11019</v>
      </c>
      <c r="B8313">
        <v>17</v>
      </c>
      <c r="C8313">
        <v>975.38400000000001</v>
      </c>
      <c r="D8313" t="s">
        <v>2</v>
      </c>
    </row>
    <row r="8314" spans="1:4">
      <c r="A8314">
        <v>11501</v>
      </c>
      <c r="B8314">
        <v>16</v>
      </c>
      <c r="C8314">
        <v>963.83680000000004</v>
      </c>
      <c r="D8314" t="s">
        <v>2</v>
      </c>
    </row>
    <row r="8315" spans="1:4">
      <c r="A8315">
        <v>14911</v>
      </c>
      <c r="B8315">
        <v>1</v>
      </c>
      <c r="C8315">
        <v>959.1069</v>
      </c>
      <c r="D8315" t="s">
        <v>2</v>
      </c>
    </row>
    <row r="8316" spans="1:4">
      <c r="A8316">
        <v>27808</v>
      </c>
      <c r="B8316">
        <v>1</v>
      </c>
      <c r="C8316">
        <v>957.27260000000001</v>
      </c>
      <c r="D8316" t="s">
        <v>2</v>
      </c>
    </row>
    <row r="8317" spans="1:4">
      <c r="A8317">
        <v>15283</v>
      </c>
      <c r="B8317">
        <v>1</v>
      </c>
      <c r="C8317">
        <v>956.87480000000005</v>
      </c>
      <c r="D8317" t="s">
        <v>2</v>
      </c>
    </row>
    <row r="8318" spans="1:4">
      <c r="A8318">
        <v>28111</v>
      </c>
      <c r="B8318">
        <v>1</v>
      </c>
      <c r="C8318">
        <v>956.16759999999999</v>
      </c>
      <c r="D8318" t="s">
        <v>2</v>
      </c>
    </row>
    <row r="8319" spans="1:4">
      <c r="A8319">
        <v>11513</v>
      </c>
      <c r="B8319">
        <v>1</v>
      </c>
      <c r="C8319">
        <v>954.66480000000001</v>
      </c>
      <c r="D8319" t="s">
        <v>2</v>
      </c>
    </row>
    <row r="8320" spans="1:4">
      <c r="A8320">
        <v>29462</v>
      </c>
      <c r="B8320">
        <v>1</v>
      </c>
      <c r="C8320">
        <v>944.5761</v>
      </c>
      <c r="D8320" t="s">
        <v>2</v>
      </c>
    </row>
    <row r="8321" spans="1:4">
      <c r="A8321">
        <v>14578</v>
      </c>
      <c r="B8321">
        <v>1</v>
      </c>
      <c r="C8321">
        <v>937.55939999999998</v>
      </c>
      <c r="D8321" t="s">
        <v>2</v>
      </c>
    </row>
    <row r="8322" spans="1:4">
      <c r="A8322">
        <v>14871</v>
      </c>
      <c r="B8322">
        <v>1</v>
      </c>
      <c r="C8322">
        <v>937.55939999999998</v>
      </c>
      <c r="D8322" t="s">
        <v>2</v>
      </c>
    </row>
    <row r="8323" spans="1:4">
      <c r="A8323">
        <v>14631</v>
      </c>
      <c r="B8323">
        <v>1</v>
      </c>
      <c r="C8323">
        <v>937.55939999999998</v>
      </c>
      <c r="D8323" t="s">
        <v>2</v>
      </c>
    </row>
    <row r="8324" spans="1:4">
      <c r="A8324">
        <v>18956</v>
      </c>
      <c r="B8324">
        <v>1</v>
      </c>
      <c r="C8324">
        <v>937.55939999999998</v>
      </c>
      <c r="D8324" t="s">
        <v>2</v>
      </c>
    </row>
    <row r="8325" spans="1:4">
      <c r="A8325">
        <v>15334</v>
      </c>
      <c r="B8325">
        <v>1</v>
      </c>
      <c r="C8325">
        <v>937.55939999999998</v>
      </c>
      <c r="D8325" t="s">
        <v>2</v>
      </c>
    </row>
    <row r="8326" spans="1:4">
      <c r="A8326">
        <v>11505</v>
      </c>
      <c r="B8326">
        <v>16</v>
      </c>
      <c r="C8326">
        <v>935.68119999999999</v>
      </c>
      <c r="D8326" t="s">
        <v>2</v>
      </c>
    </row>
    <row r="8327" spans="1:4">
      <c r="A8327">
        <v>15530</v>
      </c>
      <c r="B8327">
        <v>1</v>
      </c>
      <c r="C8327">
        <v>935.3383</v>
      </c>
      <c r="D8327" t="s">
        <v>2</v>
      </c>
    </row>
    <row r="8328" spans="1:4">
      <c r="A8328">
        <v>28110</v>
      </c>
      <c r="B8328">
        <v>1</v>
      </c>
      <c r="C8328">
        <v>934.06759999999997</v>
      </c>
      <c r="D8328" t="s">
        <v>2</v>
      </c>
    </row>
    <row r="8329" spans="1:4">
      <c r="A8329">
        <v>14900</v>
      </c>
      <c r="B8329">
        <v>1</v>
      </c>
      <c r="C8329">
        <v>927.62540000000001</v>
      </c>
      <c r="D8329" t="s">
        <v>2</v>
      </c>
    </row>
    <row r="8330" spans="1:4">
      <c r="A8330">
        <v>18936</v>
      </c>
      <c r="B8330">
        <v>1</v>
      </c>
      <c r="C8330">
        <v>927.62540000000001</v>
      </c>
      <c r="D8330" t="s">
        <v>2</v>
      </c>
    </row>
    <row r="8331" spans="1:4">
      <c r="A8331">
        <v>14078</v>
      </c>
      <c r="B8331">
        <v>1</v>
      </c>
      <c r="C8331">
        <v>927.62540000000001</v>
      </c>
      <c r="D8331" t="s">
        <v>2</v>
      </c>
    </row>
    <row r="8332" spans="1:4">
      <c r="A8332">
        <v>18924</v>
      </c>
      <c r="B8332">
        <v>1</v>
      </c>
      <c r="C8332">
        <v>927.62540000000001</v>
      </c>
      <c r="D8332" t="s">
        <v>2</v>
      </c>
    </row>
    <row r="8333" spans="1:4">
      <c r="A8333">
        <v>14910</v>
      </c>
      <c r="B8333">
        <v>1</v>
      </c>
      <c r="C8333">
        <v>927.62540000000001</v>
      </c>
      <c r="D8333" t="s">
        <v>2</v>
      </c>
    </row>
    <row r="8334" spans="1:4">
      <c r="A8334">
        <v>14893</v>
      </c>
      <c r="B8334">
        <v>1</v>
      </c>
      <c r="C8334">
        <v>927.62540000000001</v>
      </c>
      <c r="D8334" t="s">
        <v>2</v>
      </c>
    </row>
    <row r="8335" spans="1:4">
      <c r="A8335">
        <v>14867</v>
      </c>
      <c r="B8335">
        <v>1</v>
      </c>
      <c r="C8335">
        <v>927.62540000000001</v>
      </c>
      <c r="D8335" t="s">
        <v>2</v>
      </c>
    </row>
    <row r="8336" spans="1:4">
      <c r="A8336">
        <v>14875</v>
      </c>
      <c r="B8336">
        <v>1</v>
      </c>
      <c r="C8336">
        <v>927.62540000000001</v>
      </c>
      <c r="D8336" t="s">
        <v>2</v>
      </c>
    </row>
    <row r="8337" spans="1:4">
      <c r="A8337">
        <v>14108</v>
      </c>
      <c r="B8337">
        <v>1</v>
      </c>
      <c r="C8337">
        <v>927.62540000000001</v>
      </c>
      <c r="D8337" t="s">
        <v>2</v>
      </c>
    </row>
    <row r="8338" spans="1:4">
      <c r="A8338">
        <v>24275</v>
      </c>
      <c r="B8338">
        <v>1</v>
      </c>
      <c r="C8338">
        <v>918.61969999999997</v>
      </c>
      <c r="D8338" t="s">
        <v>2</v>
      </c>
    </row>
    <row r="8339" spans="1:4">
      <c r="A8339">
        <v>28479</v>
      </c>
      <c r="B8339">
        <v>1</v>
      </c>
      <c r="C8339">
        <v>918.61969999999997</v>
      </c>
      <c r="D8339" t="s">
        <v>2</v>
      </c>
    </row>
    <row r="8340" spans="1:4">
      <c r="A8340">
        <v>14338</v>
      </c>
      <c r="B8340">
        <v>1</v>
      </c>
      <c r="C8340">
        <v>915.7577</v>
      </c>
      <c r="D8340" t="s">
        <v>2</v>
      </c>
    </row>
    <row r="8341" spans="1:4">
      <c r="A8341">
        <v>22444</v>
      </c>
      <c r="B8341">
        <v>1</v>
      </c>
      <c r="C8341">
        <v>915.45939999999996</v>
      </c>
      <c r="D8341" t="s">
        <v>2</v>
      </c>
    </row>
    <row r="8342" spans="1:4">
      <c r="A8342">
        <v>21666</v>
      </c>
      <c r="B8342">
        <v>1</v>
      </c>
      <c r="C8342">
        <v>915.45939999999996</v>
      </c>
      <c r="D8342" t="s">
        <v>2</v>
      </c>
    </row>
    <row r="8343" spans="1:4">
      <c r="A8343">
        <v>27766</v>
      </c>
      <c r="B8343">
        <v>1</v>
      </c>
      <c r="C8343">
        <v>914.19970000000001</v>
      </c>
      <c r="D8343" t="s">
        <v>2</v>
      </c>
    </row>
    <row r="8344" spans="1:4">
      <c r="A8344">
        <v>28505</v>
      </c>
      <c r="B8344">
        <v>1</v>
      </c>
      <c r="C8344">
        <v>914.19970000000001</v>
      </c>
      <c r="D8344" t="s">
        <v>2</v>
      </c>
    </row>
    <row r="8345" spans="1:4">
      <c r="A8345">
        <v>27166</v>
      </c>
      <c r="B8345">
        <v>1</v>
      </c>
      <c r="C8345">
        <v>914.19970000000001</v>
      </c>
      <c r="D8345" t="s">
        <v>2</v>
      </c>
    </row>
    <row r="8346" spans="1:4">
      <c r="A8346">
        <v>11212</v>
      </c>
      <c r="B8346">
        <v>17</v>
      </c>
      <c r="C8346">
        <v>914.0453</v>
      </c>
      <c r="D8346" t="s">
        <v>2</v>
      </c>
    </row>
    <row r="8347" spans="1:4">
      <c r="A8347">
        <v>11520</v>
      </c>
      <c r="B8347">
        <v>16</v>
      </c>
      <c r="C8347">
        <v>909.38220000000001</v>
      </c>
      <c r="D8347" t="s">
        <v>2</v>
      </c>
    </row>
    <row r="8348" spans="1:4">
      <c r="A8348">
        <v>21087</v>
      </c>
      <c r="B8348">
        <v>1</v>
      </c>
      <c r="C8348">
        <v>905.52539999999999</v>
      </c>
      <c r="D8348" t="s">
        <v>2</v>
      </c>
    </row>
    <row r="8349" spans="1:4">
      <c r="A8349">
        <v>22619</v>
      </c>
      <c r="B8349">
        <v>1</v>
      </c>
      <c r="C8349">
        <v>905.52539999999999</v>
      </c>
      <c r="D8349" t="s">
        <v>2</v>
      </c>
    </row>
    <row r="8350" spans="1:4">
      <c r="A8350">
        <v>21667</v>
      </c>
      <c r="B8350">
        <v>1</v>
      </c>
      <c r="C8350">
        <v>905.52539999999999</v>
      </c>
      <c r="D8350" t="s">
        <v>2</v>
      </c>
    </row>
    <row r="8351" spans="1:4">
      <c r="A8351">
        <v>23616</v>
      </c>
      <c r="B8351">
        <v>1</v>
      </c>
      <c r="C8351">
        <v>905.52539999999999</v>
      </c>
      <c r="D8351" t="s">
        <v>2</v>
      </c>
    </row>
    <row r="8352" spans="1:4">
      <c r="A8352">
        <v>21108</v>
      </c>
      <c r="B8352">
        <v>1</v>
      </c>
      <c r="C8352">
        <v>905.52539999999999</v>
      </c>
      <c r="D8352" t="s">
        <v>2</v>
      </c>
    </row>
    <row r="8353" spans="1:4">
      <c r="A8353">
        <v>14107</v>
      </c>
      <c r="B8353">
        <v>1</v>
      </c>
      <c r="C8353">
        <v>905.50329999999997</v>
      </c>
      <c r="D8353" t="s">
        <v>2</v>
      </c>
    </row>
    <row r="8354" spans="1:4">
      <c r="A8354">
        <v>14110</v>
      </c>
      <c r="B8354">
        <v>1</v>
      </c>
      <c r="C8354">
        <v>905.50329999999997</v>
      </c>
      <c r="D8354" t="s">
        <v>2</v>
      </c>
    </row>
    <row r="8355" spans="1:4">
      <c r="A8355">
        <v>29064</v>
      </c>
      <c r="B8355">
        <v>1</v>
      </c>
      <c r="C8355">
        <v>901.4701</v>
      </c>
      <c r="D8355" t="s">
        <v>2</v>
      </c>
    </row>
    <row r="8356" spans="1:4">
      <c r="A8356">
        <v>28493</v>
      </c>
      <c r="B8356">
        <v>1</v>
      </c>
      <c r="C8356">
        <v>900.35400000000004</v>
      </c>
      <c r="D8356" t="s">
        <v>2</v>
      </c>
    </row>
    <row r="8357" spans="1:4">
      <c r="A8357">
        <v>14640</v>
      </c>
      <c r="B8357">
        <v>1</v>
      </c>
      <c r="C8357">
        <v>897.72410000000002</v>
      </c>
      <c r="D8357" t="s">
        <v>2</v>
      </c>
    </row>
    <row r="8358" spans="1:4">
      <c r="A8358">
        <v>29381</v>
      </c>
      <c r="B8358">
        <v>1</v>
      </c>
      <c r="C8358">
        <v>896.5086</v>
      </c>
      <c r="D8358" t="s">
        <v>2</v>
      </c>
    </row>
    <row r="8359" spans="1:4">
      <c r="A8359">
        <v>27895</v>
      </c>
      <c r="B8359">
        <v>1</v>
      </c>
      <c r="C8359">
        <v>896.5086</v>
      </c>
      <c r="D8359" t="s">
        <v>2</v>
      </c>
    </row>
    <row r="8360" spans="1:4">
      <c r="A8360">
        <v>29458</v>
      </c>
      <c r="B8360">
        <v>1</v>
      </c>
      <c r="C8360">
        <v>896.5086</v>
      </c>
      <c r="D8360" t="s">
        <v>2</v>
      </c>
    </row>
    <row r="8361" spans="1:4">
      <c r="A8361">
        <v>28513</v>
      </c>
      <c r="B8361">
        <v>1</v>
      </c>
      <c r="C8361">
        <v>896.5086</v>
      </c>
      <c r="D8361" t="s">
        <v>2</v>
      </c>
    </row>
    <row r="8362" spans="1:4">
      <c r="A8362">
        <v>27124</v>
      </c>
      <c r="B8362">
        <v>1</v>
      </c>
      <c r="C8362">
        <v>896.5086</v>
      </c>
      <c r="D8362" t="s">
        <v>2</v>
      </c>
    </row>
    <row r="8363" spans="1:4">
      <c r="A8363">
        <v>29087</v>
      </c>
      <c r="B8363">
        <v>1</v>
      </c>
      <c r="C8363">
        <v>895.40359999999998</v>
      </c>
      <c r="D8363" t="s">
        <v>2</v>
      </c>
    </row>
    <row r="8364" spans="1:4">
      <c r="A8364">
        <v>28107</v>
      </c>
      <c r="B8364">
        <v>1</v>
      </c>
      <c r="C8364">
        <v>895.40359999999998</v>
      </c>
      <c r="D8364" t="s">
        <v>2</v>
      </c>
    </row>
    <row r="8365" spans="1:4">
      <c r="A8365">
        <v>26856</v>
      </c>
      <c r="B8365">
        <v>1</v>
      </c>
      <c r="C8365">
        <v>895.40359999999998</v>
      </c>
      <c r="D8365" t="s">
        <v>2</v>
      </c>
    </row>
    <row r="8366" spans="1:4">
      <c r="A8366">
        <v>14330</v>
      </c>
      <c r="B8366">
        <v>1</v>
      </c>
      <c r="C8366">
        <v>891.46979999999996</v>
      </c>
      <c r="D8366" t="s">
        <v>2</v>
      </c>
    </row>
    <row r="8367" spans="1:4">
      <c r="A8367">
        <v>22617</v>
      </c>
      <c r="B8367">
        <v>1</v>
      </c>
      <c r="C8367">
        <v>891.46979999999996</v>
      </c>
      <c r="D8367" t="s">
        <v>2</v>
      </c>
    </row>
    <row r="8368" spans="1:4">
      <c r="A8368">
        <v>23619</v>
      </c>
      <c r="B8368">
        <v>1</v>
      </c>
      <c r="C8368">
        <v>891.46979999999996</v>
      </c>
      <c r="D8368" t="s">
        <v>2</v>
      </c>
    </row>
    <row r="8369" spans="1:4">
      <c r="A8369">
        <v>22523</v>
      </c>
      <c r="B8369">
        <v>1</v>
      </c>
      <c r="C8369">
        <v>891.46979999999996</v>
      </c>
      <c r="D8369" t="s">
        <v>2</v>
      </c>
    </row>
    <row r="8370" spans="1:4">
      <c r="A8370">
        <v>18948</v>
      </c>
      <c r="B8370">
        <v>1</v>
      </c>
      <c r="C8370">
        <v>891.46979999999996</v>
      </c>
      <c r="D8370" t="s">
        <v>2</v>
      </c>
    </row>
    <row r="8371" spans="1:4">
      <c r="A8371">
        <v>21107</v>
      </c>
      <c r="B8371">
        <v>1</v>
      </c>
      <c r="C8371">
        <v>891.46979999999996</v>
      </c>
      <c r="D8371" t="s">
        <v>2</v>
      </c>
    </row>
    <row r="8372" spans="1:4">
      <c r="A8372">
        <v>28487</v>
      </c>
      <c r="B8372">
        <v>1</v>
      </c>
      <c r="C8372">
        <v>889.88969999999995</v>
      </c>
      <c r="D8372" t="s">
        <v>2</v>
      </c>
    </row>
    <row r="8373" spans="1:4">
      <c r="A8373">
        <v>29459</v>
      </c>
      <c r="B8373">
        <v>1</v>
      </c>
      <c r="C8373">
        <v>889.88969999999995</v>
      </c>
      <c r="D8373" t="s">
        <v>2</v>
      </c>
    </row>
    <row r="8374" spans="1:4">
      <c r="A8374">
        <v>29086</v>
      </c>
      <c r="B8374">
        <v>1</v>
      </c>
      <c r="C8374">
        <v>889.88969999999995</v>
      </c>
      <c r="D8374" t="s">
        <v>2</v>
      </c>
    </row>
    <row r="8375" spans="1:4">
      <c r="A8375">
        <v>14874</v>
      </c>
      <c r="B8375">
        <v>1</v>
      </c>
      <c r="C8375">
        <v>888.95039999999995</v>
      </c>
      <c r="D8375" t="s">
        <v>2</v>
      </c>
    </row>
    <row r="8376" spans="1:4">
      <c r="A8376">
        <v>14496</v>
      </c>
      <c r="B8376">
        <v>1</v>
      </c>
      <c r="C8376">
        <v>888.95039999999995</v>
      </c>
      <c r="D8376" t="s">
        <v>2</v>
      </c>
    </row>
    <row r="8377" spans="1:4">
      <c r="A8377">
        <v>18947</v>
      </c>
      <c r="B8377">
        <v>1</v>
      </c>
      <c r="C8377">
        <v>888.95039999999995</v>
      </c>
      <c r="D8377" t="s">
        <v>2</v>
      </c>
    </row>
    <row r="8378" spans="1:4">
      <c r="A8378">
        <v>14497</v>
      </c>
      <c r="B8378">
        <v>1</v>
      </c>
      <c r="C8378">
        <v>888.95039999999995</v>
      </c>
      <c r="D8378" t="s">
        <v>2</v>
      </c>
    </row>
    <row r="8379" spans="1:4">
      <c r="A8379">
        <v>18923</v>
      </c>
      <c r="B8379">
        <v>1</v>
      </c>
      <c r="C8379">
        <v>888.95039999999995</v>
      </c>
      <c r="D8379" t="s">
        <v>2</v>
      </c>
    </row>
    <row r="8380" spans="1:4">
      <c r="A8380">
        <v>22307</v>
      </c>
      <c r="B8380">
        <v>1</v>
      </c>
      <c r="C8380">
        <v>888.93939999999998</v>
      </c>
      <c r="D8380" t="s">
        <v>2</v>
      </c>
    </row>
    <row r="8381" spans="1:4">
      <c r="A8381">
        <v>22509</v>
      </c>
      <c r="B8381">
        <v>1</v>
      </c>
      <c r="C8381">
        <v>888.93939999999998</v>
      </c>
      <c r="D8381" t="s">
        <v>2</v>
      </c>
    </row>
    <row r="8382" spans="1:4">
      <c r="A8382">
        <v>12020</v>
      </c>
      <c r="B8382">
        <v>1</v>
      </c>
      <c r="C8382">
        <v>888.93939999999998</v>
      </c>
      <c r="D8382" t="s">
        <v>2</v>
      </c>
    </row>
    <row r="8383" spans="1:4">
      <c r="A8383">
        <v>15323</v>
      </c>
      <c r="B8383">
        <v>1</v>
      </c>
      <c r="C8383">
        <v>888.93939999999998</v>
      </c>
      <c r="D8383" t="s">
        <v>2</v>
      </c>
    </row>
    <row r="8384" spans="1:4">
      <c r="A8384">
        <v>29063</v>
      </c>
      <c r="B8384">
        <v>1</v>
      </c>
      <c r="C8384">
        <v>886.0222</v>
      </c>
      <c r="D8384" t="s">
        <v>2</v>
      </c>
    </row>
    <row r="8385" spans="1:4">
      <c r="A8385">
        <v>29342</v>
      </c>
      <c r="B8385">
        <v>1</v>
      </c>
      <c r="C8385">
        <v>886.0222</v>
      </c>
      <c r="D8385" t="s">
        <v>2</v>
      </c>
    </row>
    <row r="8386" spans="1:4">
      <c r="A8386">
        <v>25344</v>
      </c>
      <c r="B8386">
        <v>1</v>
      </c>
      <c r="C8386">
        <v>886.0222</v>
      </c>
      <c r="D8386" t="s">
        <v>2</v>
      </c>
    </row>
    <row r="8387" spans="1:4">
      <c r="A8387">
        <v>11203</v>
      </c>
      <c r="B8387">
        <v>17</v>
      </c>
      <c r="C8387">
        <v>885.95640000000003</v>
      </c>
      <c r="D8387" t="s">
        <v>2</v>
      </c>
    </row>
    <row r="8388" spans="1:4">
      <c r="A8388">
        <v>18949</v>
      </c>
      <c r="B8388">
        <v>1</v>
      </c>
      <c r="C8388">
        <v>885.95590000000004</v>
      </c>
      <c r="D8388" t="s">
        <v>2</v>
      </c>
    </row>
    <row r="8389" spans="1:4">
      <c r="A8389">
        <v>26903</v>
      </c>
      <c r="B8389">
        <v>1</v>
      </c>
      <c r="C8389">
        <v>884.90610000000004</v>
      </c>
      <c r="D8389" t="s">
        <v>2</v>
      </c>
    </row>
    <row r="8390" spans="1:4">
      <c r="A8390">
        <v>28686</v>
      </c>
      <c r="B8390">
        <v>1</v>
      </c>
      <c r="C8390">
        <v>884.34259999999995</v>
      </c>
      <c r="D8390" t="s">
        <v>2</v>
      </c>
    </row>
    <row r="8391" spans="1:4">
      <c r="A8391">
        <v>22508</v>
      </c>
      <c r="B8391">
        <v>1</v>
      </c>
      <c r="C8391">
        <v>883.42539999999997</v>
      </c>
      <c r="D8391" t="s">
        <v>2</v>
      </c>
    </row>
    <row r="8392" spans="1:4">
      <c r="A8392">
        <v>22450</v>
      </c>
      <c r="B8392">
        <v>1</v>
      </c>
      <c r="C8392">
        <v>883.42539999999997</v>
      </c>
      <c r="D8392" t="s">
        <v>2</v>
      </c>
    </row>
    <row r="8393" spans="1:4">
      <c r="A8393">
        <v>21681</v>
      </c>
      <c r="B8393">
        <v>1</v>
      </c>
      <c r="C8393">
        <v>883.35910000000001</v>
      </c>
      <c r="D8393" t="s">
        <v>2</v>
      </c>
    </row>
    <row r="8394" spans="1:4">
      <c r="A8394">
        <v>29094</v>
      </c>
      <c r="B8394">
        <v>1</v>
      </c>
      <c r="C8394">
        <v>879.95569999999998</v>
      </c>
      <c r="D8394" t="s">
        <v>2</v>
      </c>
    </row>
    <row r="8395" spans="1:4">
      <c r="A8395">
        <v>22447</v>
      </c>
      <c r="B8395">
        <v>1</v>
      </c>
      <c r="C8395">
        <v>877.10479999999995</v>
      </c>
      <c r="D8395" t="s">
        <v>2</v>
      </c>
    </row>
    <row r="8396" spans="1:4">
      <c r="A8396">
        <v>11211</v>
      </c>
      <c r="B8396">
        <v>17</v>
      </c>
      <c r="C8396">
        <v>876.87329999999997</v>
      </c>
      <c r="D8396" t="s">
        <v>2</v>
      </c>
    </row>
    <row r="8397" spans="1:4">
      <c r="A8397">
        <v>21102</v>
      </c>
      <c r="B8397">
        <v>1</v>
      </c>
      <c r="C8397">
        <v>876.77329999999995</v>
      </c>
      <c r="D8397" t="s">
        <v>2</v>
      </c>
    </row>
    <row r="8398" spans="1:4">
      <c r="A8398">
        <v>21817</v>
      </c>
      <c r="B8398">
        <v>1</v>
      </c>
      <c r="C8398">
        <v>874.57439999999997</v>
      </c>
      <c r="D8398" t="s">
        <v>2</v>
      </c>
    </row>
    <row r="8399" spans="1:4">
      <c r="A8399">
        <v>24648</v>
      </c>
      <c r="B8399">
        <v>1</v>
      </c>
      <c r="C8399">
        <v>874.40859999999998</v>
      </c>
      <c r="D8399" t="s">
        <v>2</v>
      </c>
    </row>
    <row r="8400" spans="1:4">
      <c r="A8400">
        <v>19207</v>
      </c>
      <c r="B8400">
        <v>1</v>
      </c>
      <c r="C8400">
        <v>874.40859999999998</v>
      </c>
      <c r="D8400" t="s">
        <v>2</v>
      </c>
    </row>
    <row r="8401" spans="1:4">
      <c r="A8401">
        <v>27882</v>
      </c>
      <c r="B8401">
        <v>1</v>
      </c>
      <c r="C8401">
        <v>874.40859999999998</v>
      </c>
      <c r="D8401" t="s">
        <v>2</v>
      </c>
    </row>
    <row r="8402" spans="1:4">
      <c r="A8402">
        <v>29465</v>
      </c>
      <c r="B8402">
        <v>1</v>
      </c>
      <c r="C8402">
        <v>874.40859999999998</v>
      </c>
      <c r="D8402" t="s">
        <v>2</v>
      </c>
    </row>
    <row r="8403" spans="1:4">
      <c r="A8403">
        <v>27142</v>
      </c>
      <c r="B8403">
        <v>1</v>
      </c>
      <c r="C8403">
        <v>874.40859999999998</v>
      </c>
      <c r="D8403" t="s">
        <v>2</v>
      </c>
    </row>
    <row r="8404" spans="1:4">
      <c r="A8404">
        <v>27159</v>
      </c>
      <c r="B8404">
        <v>1</v>
      </c>
      <c r="C8404">
        <v>874.40859999999998</v>
      </c>
      <c r="D8404" t="s">
        <v>2</v>
      </c>
    </row>
    <row r="8405" spans="1:4">
      <c r="A8405">
        <v>26976</v>
      </c>
      <c r="B8405">
        <v>1</v>
      </c>
      <c r="C8405">
        <v>874.40859999999998</v>
      </c>
      <c r="D8405" t="s">
        <v>2</v>
      </c>
    </row>
    <row r="8406" spans="1:4">
      <c r="A8406">
        <v>27846</v>
      </c>
      <c r="B8406">
        <v>1</v>
      </c>
      <c r="C8406">
        <v>874.40859999999998</v>
      </c>
      <c r="D8406" t="s">
        <v>2</v>
      </c>
    </row>
    <row r="8407" spans="1:4">
      <c r="A8407">
        <v>24492</v>
      </c>
      <c r="B8407">
        <v>1</v>
      </c>
      <c r="C8407">
        <v>874.40859999999998</v>
      </c>
      <c r="D8407" t="s">
        <v>2</v>
      </c>
    </row>
    <row r="8408" spans="1:4">
      <c r="A8408">
        <v>24753</v>
      </c>
      <c r="B8408">
        <v>1</v>
      </c>
      <c r="C8408">
        <v>874.40859999999998</v>
      </c>
      <c r="D8408" t="s">
        <v>2</v>
      </c>
    </row>
    <row r="8409" spans="1:4">
      <c r="A8409">
        <v>28368</v>
      </c>
      <c r="B8409">
        <v>1</v>
      </c>
      <c r="C8409">
        <v>874.40859999999998</v>
      </c>
      <c r="D8409" t="s">
        <v>2</v>
      </c>
    </row>
    <row r="8410" spans="1:4">
      <c r="A8410">
        <v>28382</v>
      </c>
      <c r="B8410">
        <v>1</v>
      </c>
      <c r="C8410">
        <v>868.89469999999994</v>
      </c>
      <c r="D8410" t="s">
        <v>2</v>
      </c>
    </row>
    <row r="8411" spans="1:4">
      <c r="A8411">
        <v>27824</v>
      </c>
      <c r="B8411">
        <v>1</v>
      </c>
      <c r="C8411">
        <v>868.89469999999994</v>
      </c>
      <c r="D8411" t="s">
        <v>2</v>
      </c>
    </row>
    <row r="8412" spans="1:4">
      <c r="A8412">
        <v>25743</v>
      </c>
      <c r="B8412">
        <v>1</v>
      </c>
      <c r="C8412">
        <v>868.89469999999994</v>
      </c>
      <c r="D8412" t="s">
        <v>2</v>
      </c>
    </row>
    <row r="8413" spans="1:4">
      <c r="A8413">
        <v>27122</v>
      </c>
      <c r="B8413">
        <v>1</v>
      </c>
      <c r="C8413">
        <v>868.89469999999994</v>
      </c>
      <c r="D8413" t="s">
        <v>2</v>
      </c>
    </row>
    <row r="8414" spans="1:4">
      <c r="A8414">
        <v>26853</v>
      </c>
      <c r="B8414">
        <v>1</v>
      </c>
      <c r="C8414">
        <v>868.89469999999994</v>
      </c>
      <c r="D8414" t="s">
        <v>2</v>
      </c>
    </row>
    <row r="8415" spans="1:4">
      <c r="A8415">
        <v>26953</v>
      </c>
      <c r="B8415">
        <v>1</v>
      </c>
      <c r="C8415">
        <v>868.89469999999994</v>
      </c>
      <c r="D8415" t="s">
        <v>2</v>
      </c>
    </row>
    <row r="8416" spans="1:4">
      <c r="A8416">
        <v>27908</v>
      </c>
      <c r="B8416">
        <v>1</v>
      </c>
      <c r="C8416">
        <v>868.89469999999994</v>
      </c>
      <c r="D8416" t="s">
        <v>2</v>
      </c>
    </row>
    <row r="8417" spans="1:4">
      <c r="A8417">
        <v>28489</v>
      </c>
      <c r="B8417">
        <v>1</v>
      </c>
      <c r="C8417">
        <v>868.89469999999994</v>
      </c>
      <c r="D8417" t="s">
        <v>2</v>
      </c>
    </row>
    <row r="8418" spans="1:4">
      <c r="A8418">
        <v>28501</v>
      </c>
      <c r="B8418">
        <v>1</v>
      </c>
      <c r="C8418">
        <v>868.89469999999994</v>
      </c>
      <c r="D8418" t="s">
        <v>2</v>
      </c>
    </row>
    <row r="8419" spans="1:4">
      <c r="A8419">
        <v>27763</v>
      </c>
      <c r="B8419">
        <v>1</v>
      </c>
      <c r="C8419">
        <v>867.77859999999998</v>
      </c>
      <c r="D8419" t="s">
        <v>2</v>
      </c>
    </row>
    <row r="8420" spans="1:4">
      <c r="A8420">
        <v>27560</v>
      </c>
      <c r="B8420">
        <v>1</v>
      </c>
      <c r="C8420">
        <v>865.20399999999995</v>
      </c>
      <c r="D8420" t="s">
        <v>2</v>
      </c>
    </row>
    <row r="8421" spans="1:4">
      <c r="A8421">
        <v>27102</v>
      </c>
      <c r="B8421">
        <v>1</v>
      </c>
      <c r="C8421">
        <v>865.20399999999995</v>
      </c>
      <c r="D8421" t="s">
        <v>2</v>
      </c>
    </row>
    <row r="8422" spans="1:4">
      <c r="A8422">
        <v>27265</v>
      </c>
      <c r="B8422">
        <v>1</v>
      </c>
      <c r="C8422">
        <v>865.20399999999995</v>
      </c>
      <c r="D8422" t="s">
        <v>2</v>
      </c>
    </row>
    <row r="8423" spans="1:4">
      <c r="A8423">
        <v>27099</v>
      </c>
      <c r="B8423">
        <v>1</v>
      </c>
      <c r="C8423">
        <v>865.20399999999995</v>
      </c>
      <c r="D8423" t="s">
        <v>2</v>
      </c>
    </row>
    <row r="8424" spans="1:4">
      <c r="A8424">
        <v>27082</v>
      </c>
      <c r="B8424">
        <v>1</v>
      </c>
      <c r="C8424">
        <v>865.20399999999995</v>
      </c>
      <c r="D8424" t="s">
        <v>2</v>
      </c>
    </row>
    <row r="8425" spans="1:4">
      <c r="A8425">
        <v>27557</v>
      </c>
      <c r="B8425">
        <v>1</v>
      </c>
      <c r="C8425">
        <v>865.20399999999995</v>
      </c>
      <c r="D8425" t="s">
        <v>2</v>
      </c>
    </row>
    <row r="8426" spans="1:4">
      <c r="A8426">
        <v>27242</v>
      </c>
      <c r="B8426">
        <v>1</v>
      </c>
      <c r="C8426">
        <v>865.20399999999995</v>
      </c>
      <c r="D8426" t="s">
        <v>2</v>
      </c>
    </row>
    <row r="8427" spans="1:4">
      <c r="A8427">
        <v>27285</v>
      </c>
      <c r="B8427">
        <v>1</v>
      </c>
      <c r="C8427">
        <v>865.20399999999995</v>
      </c>
      <c r="D8427" t="s">
        <v>2</v>
      </c>
    </row>
    <row r="8428" spans="1:4">
      <c r="A8428">
        <v>27085</v>
      </c>
      <c r="B8428">
        <v>1</v>
      </c>
      <c r="C8428">
        <v>865.20399999999995</v>
      </c>
      <c r="D8428" t="s">
        <v>2</v>
      </c>
    </row>
    <row r="8429" spans="1:4">
      <c r="A8429">
        <v>27297</v>
      </c>
      <c r="B8429">
        <v>1</v>
      </c>
      <c r="C8429">
        <v>865.20399999999995</v>
      </c>
      <c r="D8429" t="s">
        <v>2</v>
      </c>
    </row>
    <row r="8430" spans="1:4">
      <c r="A8430">
        <v>27062</v>
      </c>
      <c r="B8430">
        <v>1</v>
      </c>
      <c r="C8430">
        <v>865.20399999999995</v>
      </c>
      <c r="D8430" t="s">
        <v>2</v>
      </c>
    </row>
    <row r="8431" spans="1:4">
      <c r="A8431">
        <v>27071</v>
      </c>
      <c r="B8431">
        <v>1</v>
      </c>
      <c r="C8431">
        <v>865.20399999999995</v>
      </c>
      <c r="D8431" t="s">
        <v>2</v>
      </c>
    </row>
    <row r="8432" spans="1:4">
      <c r="A8432">
        <v>27429</v>
      </c>
      <c r="B8432">
        <v>1</v>
      </c>
      <c r="C8432">
        <v>865.20399999999995</v>
      </c>
      <c r="D8432" t="s">
        <v>2</v>
      </c>
    </row>
    <row r="8433" spans="1:4">
      <c r="A8433">
        <v>27043</v>
      </c>
      <c r="B8433">
        <v>1</v>
      </c>
      <c r="C8433">
        <v>865.20399999999995</v>
      </c>
      <c r="D8433" t="s">
        <v>2</v>
      </c>
    </row>
    <row r="8434" spans="1:4">
      <c r="A8434">
        <v>27060</v>
      </c>
      <c r="B8434">
        <v>1</v>
      </c>
      <c r="C8434">
        <v>865.20399999999995</v>
      </c>
      <c r="D8434" t="s">
        <v>2</v>
      </c>
    </row>
    <row r="8435" spans="1:4">
      <c r="A8435">
        <v>27101</v>
      </c>
      <c r="B8435">
        <v>1</v>
      </c>
      <c r="C8435">
        <v>865.20399999999995</v>
      </c>
      <c r="D8435" t="s">
        <v>2</v>
      </c>
    </row>
    <row r="8436" spans="1:4">
      <c r="A8436">
        <v>27545</v>
      </c>
      <c r="B8436">
        <v>1</v>
      </c>
      <c r="C8436">
        <v>865.20399999999995</v>
      </c>
      <c r="D8436" t="s">
        <v>2</v>
      </c>
    </row>
    <row r="8437" spans="1:4">
      <c r="A8437">
        <v>27084</v>
      </c>
      <c r="B8437">
        <v>1</v>
      </c>
      <c r="C8437">
        <v>865.20399999999995</v>
      </c>
      <c r="D8437" t="s">
        <v>2</v>
      </c>
    </row>
    <row r="8438" spans="1:4">
      <c r="A8438">
        <v>27602</v>
      </c>
      <c r="B8438">
        <v>1</v>
      </c>
      <c r="C8438">
        <v>865.20399999999995</v>
      </c>
      <c r="D8438" t="s">
        <v>2</v>
      </c>
    </row>
    <row r="8439" spans="1:4">
      <c r="A8439">
        <v>27536</v>
      </c>
      <c r="B8439">
        <v>1</v>
      </c>
      <c r="C8439">
        <v>865.20399999999995</v>
      </c>
      <c r="D8439" t="s">
        <v>2</v>
      </c>
    </row>
    <row r="8440" spans="1:4">
      <c r="A8440">
        <v>27053</v>
      </c>
      <c r="B8440">
        <v>1</v>
      </c>
      <c r="C8440">
        <v>865.20399999999995</v>
      </c>
      <c r="D8440" t="s">
        <v>2</v>
      </c>
    </row>
    <row r="8441" spans="1:4">
      <c r="A8441">
        <v>27253</v>
      </c>
      <c r="B8441">
        <v>1</v>
      </c>
      <c r="C8441">
        <v>865.20399999999995</v>
      </c>
      <c r="D8441" t="s">
        <v>2</v>
      </c>
    </row>
    <row r="8442" spans="1:4">
      <c r="A8442">
        <v>27270</v>
      </c>
      <c r="B8442">
        <v>1</v>
      </c>
      <c r="C8442">
        <v>865.20399999999995</v>
      </c>
      <c r="D8442" t="s">
        <v>2</v>
      </c>
    </row>
    <row r="8443" spans="1:4">
      <c r="A8443">
        <v>27259</v>
      </c>
      <c r="B8443">
        <v>1</v>
      </c>
      <c r="C8443">
        <v>865.20399999999995</v>
      </c>
      <c r="D8443" t="s">
        <v>2</v>
      </c>
    </row>
    <row r="8444" spans="1:4">
      <c r="A8444">
        <v>27027</v>
      </c>
      <c r="B8444">
        <v>1</v>
      </c>
      <c r="C8444">
        <v>865.20399999999995</v>
      </c>
      <c r="D8444" t="s">
        <v>2</v>
      </c>
    </row>
    <row r="8445" spans="1:4">
      <c r="A8445">
        <v>27267</v>
      </c>
      <c r="B8445">
        <v>1</v>
      </c>
      <c r="C8445">
        <v>865.20399999999995</v>
      </c>
      <c r="D8445" t="s">
        <v>2</v>
      </c>
    </row>
    <row r="8446" spans="1:4">
      <c r="A8446">
        <v>27550</v>
      </c>
      <c r="B8446">
        <v>1</v>
      </c>
      <c r="C8446">
        <v>865.20399999999995</v>
      </c>
      <c r="D8446" t="s">
        <v>2</v>
      </c>
    </row>
    <row r="8447" spans="1:4">
      <c r="A8447">
        <v>27613</v>
      </c>
      <c r="B8447">
        <v>1</v>
      </c>
      <c r="C8447">
        <v>865.20399999999995</v>
      </c>
      <c r="D8447" t="s">
        <v>2</v>
      </c>
    </row>
    <row r="8448" spans="1:4">
      <c r="A8448">
        <v>27404</v>
      </c>
      <c r="B8448">
        <v>1</v>
      </c>
      <c r="C8448">
        <v>865.20399999999995</v>
      </c>
      <c r="D8448" t="s">
        <v>2</v>
      </c>
    </row>
    <row r="8449" spans="1:4">
      <c r="A8449">
        <v>27298</v>
      </c>
      <c r="B8449">
        <v>1</v>
      </c>
      <c r="C8449">
        <v>865.20399999999995</v>
      </c>
      <c r="D8449" t="s">
        <v>2</v>
      </c>
    </row>
    <row r="8450" spans="1:4">
      <c r="A8450">
        <v>27252</v>
      </c>
      <c r="B8450">
        <v>1</v>
      </c>
      <c r="C8450">
        <v>865.20399999999995</v>
      </c>
      <c r="D8450" t="s">
        <v>2</v>
      </c>
    </row>
    <row r="8451" spans="1:4">
      <c r="A8451">
        <v>25365</v>
      </c>
      <c r="B8451">
        <v>1</v>
      </c>
      <c r="C8451">
        <v>862.80610000000001</v>
      </c>
      <c r="D8451" t="s">
        <v>2</v>
      </c>
    </row>
    <row r="8452" spans="1:4">
      <c r="A8452">
        <v>28726</v>
      </c>
      <c r="B8452">
        <v>1</v>
      </c>
      <c r="C8452">
        <v>860.37509999999997</v>
      </c>
      <c r="D8452" t="s">
        <v>2</v>
      </c>
    </row>
    <row r="8453" spans="1:4">
      <c r="A8453">
        <v>28499</v>
      </c>
      <c r="B8453">
        <v>1</v>
      </c>
      <c r="C8453">
        <v>860.37509999999997</v>
      </c>
      <c r="D8453" t="s">
        <v>2</v>
      </c>
    </row>
    <row r="8454" spans="1:4">
      <c r="A8454">
        <v>28490</v>
      </c>
      <c r="B8454">
        <v>1</v>
      </c>
      <c r="C8454">
        <v>860.37509999999997</v>
      </c>
      <c r="D8454" t="s">
        <v>2</v>
      </c>
    </row>
    <row r="8455" spans="1:4">
      <c r="A8455">
        <v>29090</v>
      </c>
      <c r="B8455">
        <v>1</v>
      </c>
      <c r="C8455">
        <v>860.37509999999997</v>
      </c>
      <c r="D8455" t="s">
        <v>2</v>
      </c>
    </row>
    <row r="8456" spans="1:4">
      <c r="A8456">
        <v>29365</v>
      </c>
      <c r="B8456">
        <v>1</v>
      </c>
      <c r="C8456">
        <v>860.37509999999997</v>
      </c>
      <c r="D8456" t="s">
        <v>2</v>
      </c>
    </row>
    <row r="8457" spans="1:4">
      <c r="A8457">
        <v>28484</v>
      </c>
      <c r="B8457">
        <v>1</v>
      </c>
      <c r="C8457">
        <v>860.37509999999997</v>
      </c>
      <c r="D8457" t="s">
        <v>2</v>
      </c>
    </row>
    <row r="8458" spans="1:4">
      <c r="A8458">
        <v>28109</v>
      </c>
      <c r="B8458">
        <v>1</v>
      </c>
      <c r="C8458">
        <v>860.37509999999997</v>
      </c>
      <c r="D8458" t="s">
        <v>2</v>
      </c>
    </row>
    <row r="8459" spans="1:4">
      <c r="A8459">
        <v>27777</v>
      </c>
      <c r="B8459">
        <v>1</v>
      </c>
      <c r="C8459">
        <v>860.37509999999997</v>
      </c>
      <c r="D8459" t="s">
        <v>2</v>
      </c>
    </row>
    <row r="8460" spans="1:4">
      <c r="A8460">
        <v>28481</v>
      </c>
      <c r="B8460">
        <v>1</v>
      </c>
      <c r="C8460">
        <v>860.37509999999997</v>
      </c>
      <c r="D8460" t="s">
        <v>2</v>
      </c>
    </row>
    <row r="8461" spans="1:4">
      <c r="A8461">
        <v>27883</v>
      </c>
      <c r="B8461">
        <v>1</v>
      </c>
      <c r="C8461">
        <v>860.37509999999997</v>
      </c>
      <c r="D8461" t="s">
        <v>2</v>
      </c>
    </row>
    <row r="8462" spans="1:4">
      <c r="A8462">
        <v>18953</v>
      </c>
      <c r="B8462">
        <v>1</v>
      </c>
      <c r="C8462">
        <v>859.07119999999998</v>
      </c>
      <c r="D8462" t="s">
        <v>2</v>
      </c>
    </row>
    <row r="8463" spans="1:4">
      <c r="A8463">
        <v>28502</v>
      </c>
      <c r="B8463">
        <v>1</v>
      </c>
      <c r="C8463">
        <v>858.96069999999997</v>
      </c>
      <c r="D8463" t="s">
        <v>2</v>
      </c>
    </row>
    <row r="8464" spans="1:4">
      <c r="A8464">
        <v>26939</v>
      </c>
      <c r="B8464">
        <v>1</v>
      </c>
      <c r="C8464">
        <v>858.96069999999997</v>
      </c>
      <c r="D8464" t="s">
        <v>2</v>
      </c>
    </row>
    <row r="8465" spans="1:4">
      <c r="A8465">
        <v>28691</v>
      </c>
      <c r="B8465">
        <v>1</v>
      </c>
      <c r="C8465">
        <v>858.96069999999997</v>
      </c>
      <c r="D8465" t="s">
        <v>2</v>
      </c>
    </row>
    <row r="8466" spans="1:4">
      <c r="A8466">
        <v>29461</v>
      </c>
      <c r="B8466">
        <v>1</v>
      </c>
      <c r="C8466">
        <v>858.96069999999997</v>
      </c>
      <c r="D8466" t="s">
        <v>2</v>
      </c>
    </row>
    <row r="8467" spans="1:4">
      <c r="A8467">
        <v>28482</v>
      </c>
      <c r="B8467">
        <v>1</v>
      </c>
      <c r="C8467">
        <v>858.96069999999997</v>
      </c>
      <c r="D8467" t="s">
        <v>2</v>
      </c>
    </row>
    <row r="8468" spans="1:4">
      <c r="A8468">
        <v>26902</v>
      </c>
      <c r="B8468">
        <v>1</v>
      </c>
      <c r="C8468">
        <v>858.96069999999997</v>
      </c>
      <c r="D8468" t="s">
        <v>2</v>
      </c>
    </row>
    <row r="8469" spans="1:4">
      <c r="A8469">
        <v>27005</v>
      </c>
      <c r="B8469">
        <v>1</v>
      </c>
      <c r="C8469">
        <v>858.96069999999997</v>
      </c>
      <c r="D8469" t="s">
        <v>2</v>
      </c>
    </row>
    <row r="8470" spans="1:4">
      <c r="A8470">
        <v>28699</v>
      </c>
      <c r="B8470">
        <v>1</v>
      </c>
      <c r="C8470">
        <v>858.96069999999997</v>
      </c>
      <c r="D8470" t="s">
        <v>2</v>
      </c>
    </row>
    <row r="8471" spans="1:4">
      <c r="A8471">
        <v>25722</v>
      </c>
      <c r="B8471">
        <v>1</v>
      </c>
      <c r="C8471">
        <v>858.96069999999997</v>
      </c>
      <c r="D8471" t="s">
        <v>2</v>
      </c>
    </row>
    <row r="8472" spans="1:4">
      <c r="A8472">
        <v>26950</v>
      </c>
      <c r="B8472">
        <v>1</v>
      </c>
      <c r="C8472">
        <v>858.96069999999997</v>
      </c>
      <c r="D8472" t="s">
        <v>2</v>
      </c>
    </row>
    <row r="8473" spans="1:4">
      <c r="A8473">
        <v>28705</v>
      </c>
      <c r="B8473">
        <v>1</v>
      </c>
      <c r="C8473">
        <v>858.96069999999997</v>
      </c>
      <c r="D8473" t="s">
        <v>2</v>
      </c>
    </row>
    <row r="8474" spans="1:4">
      <c r="A8474">
        <v>29080</v>
      </c>
      <c r="B8474">
        <v>1</v>
      </c>
      <c r="C8474">
        <v>858.96069999999997</v>
      </c>
      <c r="D8474" t="s">
        <v>2</v>
      </c>
    </row>
    <row r="8475" spans="1:4">
      <c r="A8475">
        <v>25081</v>
      </c>
      <c r="B8475">
        <v>1</v>
      </c>
      <c r="C8475">
        <v>858.96069999999997</v>
      </c>
      <c r="D8475" t="s">
        <v>2</v>
      </c>
    </row>
    <row r="8476" spans="1:4">
      <c r="A8476">
        <v>27123</v>
      </c>
      <c r="B8476">
        <v>1</v>
      </c>
      <c r="C8476">
        <v>858.96069999999997</v>
      </c>
      <c r="D8476" t="s">
        <v>2</v>
      </c>
    </row>
    <row r="8477" spans="1:4">
      <c r="A8477">
        <v>26224</v>
      </c>
      <c r="B8477">
        <v>1</v>
      </c>
      <c r="C8477">
        <v>858.96069999999997</v>
      </c>
      <c r="D8477" t="s">
        <v>2</v>
      </c>
    </row>
    <row r="8478" spans="1:4">
      <c r="A8478">
        <v>28500</v>
      </c>
      <c r="B8478">
        <v>1</v>
      </c>
      <c r="C8478">
        <v>858.96069999999997</v>
      </c>
      <c r="D8478" t="s">
        <v>2</v>
      </c>
    </row>
    <row r="8479" spans="1:4">
      <c r="A8479">
        <v>27134</v>
      </c>
      <c r="B8479">
        <v>1</v>
      </c>
      <c r="C8479">
        <v>858.96069999999997</v>
      </c>
      <c r="D8479" t="s">
        <v>2</v>
      </c>
    </row>
    <row r="8480" spans="1:4">
      <c r="A8480">
        <v>25723</v>
      </c>
      <c r="B8480">
        <v>1</v>
      </c>
      <c r="C8480">
        <v>858.96069999999997</v>
      </c>
      <c r="D8480" t="s">
        <v>2</v>
      </c>
    </row>
    <row r="8481" spans="1:4">
      <c r="A8481">
        <v>27801</v>
      </c>
      <c r="B8481">
        <v>1</v>
      </c>
      <c r="C8481">
        <v>858.96069999999997</v>
      </c>
      <c r="D8481" t="s">
        <v>2</v>
      </c>
    </row>
    <row r="8482" spans="1:4">
      <c r="A8482">
        <v>26945</v>
      </c>
      <c r="B8482">
        <v>1</v>
      </c>
      <c r="C8482">
        <v>858.96069999999997</v>
      </c>
      <c r="D8482" t="s">
        <v>2</v>
      </c>
    </row>
    <row r="8483" spans="1:4">
      <c r="A8483">
        <v>29095</v>
      </c>
      <c r="B8483">
        <v>1</v>
      </c>
      <c r="C8483">
        <v>858.96069999999997</v>
      </c>
      <c r="D8483" t="s">
        <v>2</v>
      </c>
    </row>
    <row r="8484" spans="1:4">
      <c r="A8484">
        <v>27881</v>
      </c>
      <c r="B8484">
        <v>1</v>
      </c>
      <c r="C8484">
        <v>858.96069999999997</v>
      </c>
      <c r="D8484" t="s">
        <v>2</v>
      </c>
    </row>
    <row r="8485" spans="1:4">
      <c r="A8485">
        <v>28509</v>
      </c>
      <c r="B8485">
        <v>1</v>
      </c>
      <c r="C8485">
        <v>858.96069999999997</v>
      </c>
      <c r="D8485" t="s">
        <v>2</v>
      </c>
    </row>
    <row r="8486" spans="1:4">
      <c r="A8486">
        <v>28369</v>
      </c>
      <c r="B8486">
        <v>1</v>
      </c>
      <c r="C8486">
        <v>858.96069999999997</v>
      </c>
      <c r="D8486" t="s">
        <v>2</v>
      </c>
    </row>
    <row r="8487" spans="1:4">
      <c r="A8487">
        <v>27791</v>
      </c>
      <c r="B8487">
        <v>1</v>
      </c>
      <c r="C8487">
        <v>858.96069999999997</v>
      </c>
      <c r="D8487" t="s">
        <v>2</v>
      </c>
    </row>
    <row r="8488" spans="1:4">
      <c r="A8488">
        <v>28684</v>
      </c>
      <c r="B8488">
        <v>1</v>
      </c>
      <c r="C8488">
        <v>858.96069999999997</v>
      </c>
      <c r="D8488" t="s">
        <v>2</v>
      </c>
    </row>
    <row r="8489" spans="1:4">
      <c r="A8489">
        <v>29363</v>
      </c>
      <c r="B8489">
        <v>1</v>
      </c>
      <c r="C8489">
        <v>858.96069999999997</v>
      </c>
      <c r="D8489" t="s">
        <v>2</v>
      </c>
    </row>
    <row r="8490" spans="1:4">
      <c r="A8490">
        <v>27780</v>
      </c>
      <c r="B8490">
        <v>1</v>
      </c>
      <c r="C8490">
        <v>858.96069999999997</v>
      </c>
      <c r="D8490" t="s">
        <v>2</v>
      </c>
    </row>
    <row r="8491" spans="1:4">
      <c r="A8491">
        <v>29065</v>
      </c>
      <c r="B8491">
        <v>1</v>
      </c>
      <c r="C8491">
        <v>858.96069999999997</v>
      </c>
      <c r="D8491" t="s">
        <v>2</v>
      </c>
    </row>
    <row r="8492" spans="1:4">
      <c r="A8492">
        <v>26357</v>
      </c>
      <c r="B8492">
        <v>1</v>
      </c>
      <c r="C8492">
        <v>858.96069999999997</v>
      </c>
      <c r="D8492" t="s">
        <v>2</v>
      </c>
    </row>
    <row r="8493" spans="1:4">
      <c r="A8493">
        <v>29085</v>
      </c>
      <c r="B8493">
        <v>1</v>
      </c>
      <c r="C8493">
        <v>858.96069999999997</v>
      </c>
      <c r="D8493" t="s">
        <v>2</v>
      </c>
    </row>
    <row r="8494" spans="1:4">
      <c r="A8494">
        <v>26941</v>
      </c>
      <c r="B8494">
        <v>1</v>
      </c>
      <c r="C8494">
        <v>858.96069999999997</v>
      </c>
      <c r="D8494" t="s">
        <v>2</v>
      </c>
    </row>
    <row r="8495" spans="1:4">
      <c r="A8495">
        <v>27771</v>
      </c>
      <c r="B8495">
        <v>1</v>
      </c>
      <c r="C8495">
        <v>858.96069999999997</v>
      </c>
      <c r="D8495" t="s">
        <v>2</v>
      </c>
    </row>
    <row r="8496" spans="1:4">
      <c r="A8496">
        <v>29371</v>
      </c>
      <c r="B8496">
        <v>1</v>
      </c>
      <c r="C8496">
        <v>858.96069999999997</v>
      </c>
      <c r="D8496" t="s">
        <v>2</v>
      </c>
    </row>
    <row r="8497" spans="1:4">
      <c r="A8497">
        <v>27138</v>
      </c>
      <c r="B8497">
        <v>1</v>
      </c>
      <c r="C8497">
        <v>858.96069999999997</v>
      </c>
      <c r="D8497" t="s">
        <v>2</v>
      </c>
    </row>
    <row r="8498" spans="1:4">
      <c r="A8498">
        <v>24957</v>
      </c>
      <c r="B8498">
        <v>1</v>
      </c>
      <c r="C8498">
        <v>858.96069999999997</v>
      </c>
      <c r="D8498" t="s">
        <v>2</v>
      </c>
    </row>
    <row r="8499" spans="1:4">
      <c r="A8499">
        <v>27118</v>
      </c>
      <c r="B8499">
        <v>1</v>
      </c>
      <c r="C8499">
        <v>858.96069999999997</v>
      </c>
      <c r="D8499" t="s">
        <v>2</v>
      </c>
    </row>
    <row r="8500" spans="1:4">
      <c r="A8500">
        <v>29362</v>
      </c>
      <c r="B8500">
        <v>1</v>
      </c>
      <c r="C8500">
        <v>858.96069999999997</v>
      </c>
      <c r="D8500" t="s">
        <v>2</v>
      </c>
    </row>
    <row r="8501" spans="1:4">
      <c r="A8501">
        <v>27899</v>
      </c>
      <c r="B8501">
        <v>1</v>
      </c>
      <c r="C8501">
        <v>858.96069999999997</v>
      </c>
      <c r="D8501" t="s">
        <v>2</v>
      </c>
    </row>
    <row r="8502" spans="1:4">
      <c r="A8502">
        <v>28400</v>
      </c>
      <c r="B8502">
        <v>1</v>
      </c>
      <c r="C8502">
        <v>858.96069999999997</v>
      </c>
      <c r="D8502" t="s">
        <v>2</v>
      </c>
    </row>
    <row r="8503" spans="1:4">
      <c r="A8503">
        <v>27773</v>
      </c>
      <c r="B8503">
        <v>1</v>
      </c>
      <c r="C8503">
        <v>858.96069999999997</v>
      </c>
      <c r="D8503" t="s">
        <v>2</v>
      </c>
    </row>
    <row r="8504" spans="1:4">
      <c r="A8504">
        <v>27859</v>
      </c>
      <c r="B8504">
        <v>1</v>
      </c>
      <c r="C8504">
        <v>858.96069999999997</v>
      </c>
      <c r="D8504" t="s">
        <v>2</v>
      </c>
    </row>
    <row r="8505" spans="1:4">
      <c r="A8505">
        <v>27900</v>
      </c>
      <c r="B8505">
        <v>1</v>
      </c>
      <c r="C8505">
        <v>858.96069999999997</v>
      </c>
      <c r="D8505" t="s">
        <v>2</v>
      </c>
    </row>
    <row r="8506" spans="1:4">
      <c r="A8506">
        <v>28507</v>
      </c>
      <c r="B8506">
        <v>1</v>
      </c>
      <c r="C8506">
        <v>858.96069999999997</v>
      </c>
      <c r="D8506" t="s">
        <v>2</v>
      </c>
    </row>
    <row r="8507" spans="1:4">
      <c r="A8507">
        <v>27133</v>
      </c>
      <c r="B8507">
        <v>1</v>
      </c>
      <c r="C8507">
        <v>858.96069999999997</v>
      </c>
      <c r="D8507" t="s">
        <v>2</v>
      </c>
    </row>
    <row r="8508" spans="1:4">
      <c r="A8508">
        <v>28486</v>
      </c>
      <c r="B8508">
        <v>1</v>
      </c>
      <c r="C8508">
        <v>857.84469999999999</v>
      </c>
      <c r="D8508" t="s">
        <v>2</v>
      </c>
    </row>
    <row r="8509" spans="1:4">
      <c r="A8509">
        <v>28421</v>
      </c>
      <c r="B8509">
        <v>1</v>
      </c>
      <c r="C8509">
        <v>857.84469999999999</v>
      </c>
      <c r="D8509" t="s">
        <v>2</v>
      </c>
    </row>
    <row r="8510" spans="1:4">
      <c r="A8510">
        <v>28744</v>
      </c>
      <c r="B8510">
        <v>1</v>
      </c>
      <c r="C8510">
        <v>857.84469999999999</v>
      </c>
      <c r="D8510" t="s">
        <v>2</v>
      </c>
    </row>
    <row r="8511" spans="1:4">
      <c r="A8511">
        <v>27764</v>
      </c>
      <c r="B8511">
        <v>1</v>
      </c>
      <c r="C8511">
        <v>857.84469999999999</v>
      </c>
      <c r="D8511" t="s">
        <v>2</v>
      </c>
    </row>
    <row r="8512" spans="1:4">
      <c r="A8512">
        <v>27767</v>
      </c>
      <c r="B8512">
        <v>1</v>
      </c>
      <c r="C8512">
        <v>857.84469999999999</v>
      </c>
      <c r="D8512" t="s">
        <v>2</v>
      </c>
    </row>
    <row r="8513" spans="1:4">
      <c r="A8513">
        <v>28497</v>
      </c>
      <c r="B8513">
        <v>1</v>
      </c>
      <c r="C8513">
        <v>857.84469999999999</v>
      </c>
      <c r="D8513" t="s">
        <v>2</v>
      </c>
    </row>
    <row r="8514" spans="1:4">
      <c r="A8514">
        <v>27769</v>
      </c>
      <c r="B8514">
        <v>1</v>
      </c>
      <c r="C8514">
        <v>857.84469999999999</v>
      </c>
      <c r="D8514" t="s">
        <v>2</v>
      </c>
    </row>
    <row r="8515" spans="1:4">
      <c r="A8515">
        <v>26965</v>
      </c>
      <c r="B8515">
        <v>1</v>
      </c>
      <c r="C8515">
        <v>857.84469999999999</v>
      </c>
      <c r="D8515" t="s">
        <v>2</v>
      </c>
    </row>
    <row r="8516" spans="1:4">
      <c r="A8516">
        <v>29900</v>
      </c>
      <c r="B8516">
        <v>2</v>
      </c>
      <c r="C8516">
        <v>856.86310000000003</v>
      </c>
      <c r="D8516" t="s">
        <v>2</v>
      </c>
    </row>
    <row r="8517" spans="1:4">
      <c r="A8517">
        <v>28706</v>
      </c>
      <c r="B8517">
        <v>1</v>
      </c>
      <c r="C8517">
        <v>854.86120000000005</v>
      </c>
      <c r="D8517" t="s">
        <v>2</v>
      </c>
    </row>
    <row r="8518" spans="1:4">
      <c r="A8518">
        <v>27774</v>
      </c>
      <c r="B8518">
        <v>1</v>
      </c>
      <c r="C8518">
        <v>852.33069999999998</v>
      </c>
      <c r="D8518" t="s">
        <v>2</v>
      </c>
    </row>
    <row r="8519" spans="1:4">
      <c r="A8519">
        <v>14416</v>
      </c>
      <c r="B8519">
        <v>1</v>
      </c>
      <c r="C8519">
        <v>850.28650000000005</v>
      </c>
      <c r="D8519" t="s">
        <v>2</v>
      </c>
    </row>
    <row r="8520" spans="1:4">
      <c r="A8520">
        <v>12031</v>
      </c>
      <c r="B8520">
        <v>1</v>
      </c>
      <c r="C8520">
        <v>850.28650000000005</v>
      </c>
      <c r="D8520" t="s">
        <v>2</v>
      </c>
    </row>
    <row r="8521" spans="1:4">
      <c r="A8521">
        <v>29456</v>
      </c>
      <c r="B8521">
        <v>1</v>
      </c>
      <c r="C8521">
        <v>845.67859999999996</v>
      </c>
      <c r="D8521" t="s">
        <v>2</v>
      </c>
    </row>
    <row r="8522" spans="1:4">
      <c r="A8522">
        <v>29055</v>
      </c>
      <c r="B8522">
        <v>1</v>
      </c>
      <c r="C8522">
        <v>845.67859999999996</v>
      </c>
      <c r="D8522" t="s">
        <v>2</v>
      </c>
    </row>
    <row r="8523" spans="1:4">
      <c r="A8523">
        <v>28698</v>
      </c>
      <c r="B8523">
        <v>1</v>
      </c>
      <c r="C8523">
        <v>845.67859999999996</v>
      </c>
      <c r="D8523" t="s">
        <v>2</v>
      </c>
    </row>
    <row r="8524" spans="1:4">
      <c r="A8524">
        <v>28483</v>
      </c>
      <c r="B8524">
        <v>1</v>
      </c>
      <c r="C8524">
        <v>845.67859999999996</v>
      </c>
      <c r="D8524" t="s">
        <v>2</v>
      </c>
    </row>
    <row r="8525" spans="1:4">
      <c r="A8525">
        <v>26975</v>
      </c>
      <c r="B8525">
        <v>1</v>
      </c>
      <c r="C8525">
        <v>845.67859999999996</v>
      </c>
      <c r="D8525" t="s">
        <v>2</v>
      </c>
    </row>
    <row r="8526" spans="1:4">
      <c r="A8526">
        <v>11519</v>
      </c>
      <c r="B8526">
        <v>16</v>
      </c>
      <c r="C8526">
        <v>836.78380000000004</v>
      </c>
      <c r="D8526" t="s">
        <v>2</v>
      </c>
    </row>
    <row r="8527" spans="1:4">
      <c r="A8527">
        <v>24752</v>
      </c>
      <c r="B8527">
        <v>1</v>
      </c>
      <c r="C8527">
        <v>835.74469999999997</v>
      </c>
      <c r="D8527" t="s">
        <v>2</v>
      </c>
    </row>
    <row r="8528" spans="1:4">
      <c r="A8528">
        <v>29375</v>
      </c>
      <c r="B8528">
        <v>1</v>
      </c>
      <c r="C8528">
        <v>835.74469999999997</v>
      </c>
      <c r="D8528" t="s">
        <v>2</v>
      </c>
    </row>
    <row r="8529" spans="1:4">
      <c r="A8529">
        <v>25752</v>
      </c>
      <c r="B8529">
        <v>1</v>
      </c>
      <c r="C8529">
        <v>835.74469999999997</v>
      </c>
      <c r="D8529" t="s">
        <v>2</v>
      </c>
    </row>
    <row r="8530" spans="1:4">
      <c r="A8530">
        <v>29464</v>
      </c>
      <c r="B8530">
        <v>1</v>
      </c>
      <c r="C8530">
        <v>835.74469999999997</v>
      </c>
      <c r="D8530" t="s">
        <v>2</v>
      </c>
    </row>
    <row r="8531" spans="1:4">
      <c r="A8531">
        <v>27884</v>
      </c>
      <c r="B8531">
        <v>1</v>
      </c>
      <c r="C8531">
        <v>835.74469999999997</v>
      </c>
      <c r="D8531" t="s">
        <v>2</v>
      </c>
    </row>
    <row r="8532" spans="1:4">
      <c r="A8532">
        <v>29069</v>
      </c>
      <c r="B8532">
        <v>1</v>
      </c>
      <c r="C8532">
        <v>835.74469999999997</v>
      </c>
      <c r="D8532" t="s">
        <v>2</v>
      </c>
    </row>
    <row r="8533" spans="1:4">
      <c r="A8533">
        <v>29457</v>
      </c>
      <c r="B8533">
        <v>1</v>
      </c>
      <c r="C8533">
        <v>835.74469999999997</v>
      </c>
      <c r="D8533" t="s">
        <v>2</v>
      </c>
    </row>
    <row r="8534" spans="1:4">
      <c r="A8534">
        <v>27170</v>
      </c>
      <c r="B8534">
        <v>1</v>
      </c>
      <c r="C8534">
        <v>835.74469999999997</v>
      </c>
      <c r="D8534" t="s">
        <v>2</v>
      </c>
    </row>
    <row r="8535" spans="1:4">
      <c r="A8535">
        <v>29091</v>
      </c>
      <c r="B8535">
        <v>1</v>
      </c>
      <c r="C8535">
        <v>835.74469999999997</v>
      </c>
      <c r="D8535" t="s">
        <v>2</v>
      </c>
    </row>
    <row r="8536" spans="1:4">
      <c r="A8536">
        <v>29088</v>
      </c>
      <c r="B8536">
        <v>1</v>
      </c>
      <c r="C8536">
        <v>835.74469999999997</v>
      </c>
      <c r="D8536" t="s">
        <v>2</v>
      </c>
    </row>
    <row r="8537" spans="1:4">
      <c r="A8537">
        <v>19657</v>
      </c>
      <c r="B8537">
        <v>1</v>
      </c>
      <c r="C8537">
        <v>835.66729999999995</v>
      </c>
      <c r="D8537" t="s">
        <v>2</v>
      </c>
    </row>
    <row r="8538" spans="1:4">
      <c r="A8538">
        <v>27792</v>
      </c>
      <c r="B8538">
        <v>1</v>
      </c>
      <c r="C8538">
        <v>830.23069999999996</v>
      </c>
      <c r="D8538" t="s">
        <v>2</v>
      </c>
    </row>
    <row r="8539" spans="1:4">
      <c r="A8539">
        <v>25362</v>
      </c>
      <c r="B8539">
        <v>1</v>
      </c>
      <c r="C8539">
        <v>830.23069999999996</v>
      </c>
      <c r="D8539" t="s">
        <v>2</v>
      </c>
    </row>
    <row r="8540" spans="1:4">
      <c r="A8540">
        <v>27898</v>
      </c>
      <c r="B8540">
        <v>1</v>
      </c>
      <c r="C8540">
        <v>830.23069999999996</v>
      </c>
      <c r="D8540" t="s">
        <v>2</v>
      </c>
    </row>
    <row r="8541" spans="1:4">
      <c r="A8541">
        <v>29455</v>
      </c>
      <c r="B8541">
        <v>1</v>
      </c>
      <c r="C8541">
        <v>830.23069999999996</v>
      </c>
      <c r="D8541" t="s">
        <v>2</v>
      </c>
    </row>
    <row r="8542" spans="1:4">
      <c r="A8542">
        <v>29054</v>
      </c>
      <c r="B8542">
        <v>1</v>
      </c>
      <c r="C8542">
        <v>830.23069999999996</v>
      </c>
      <c r="D8542" t="s">
        <v>2</v>
      </c>
    </row>
    <row r="8543" spans="1:4">
      <c r="A8543">
        <v>27784</v>
      </c>
      <c r="B8543">
        <v>1</v>
      </c>
      <c r="C8543">
        <v>830.23069999999996</v>
      </c>
      <c r="D8543" t="s">
        <v>2</v>
      </c>
    </row>
    <row r="8544" spans="1:4">
      <c r="A8544">
        <v>28548</v>
      </c>
      <c r="B8544">
        <v>1</v>
      </c>
      <c r="C8544">
        <v>830.23069999999996</v>
      </c>
      <c r="D8544" t="s">
        <v>2</v>
      </c>
    </row>
    <row r="8545" spans="1:4">
      <c r="A8545">
        <v>28388</v>
      </c>
      <c r="B8545">
        <v>1</v>
      </c>
      <c r="C8545">
        <v>830.23069999999996</v>
      </c>
      <c r="D8545" t="s">
        <v>2</v>
      </c>
    </row>
    <row r="8546" spans="1:4">
      <c r="A8546">
        <v>28485</v>
      </c>
      <c r="B8546">
        <v>1</v>
      </c>
      <c r="C8546">
        <v>830.23069999999996</v>
      </c>
      <c r="D8546" t="s">
        <v>2</v>
      </c>
    </row>
    <row r="8547" spans="1:4">
      <c r="A8547">
        <v>28531</v>
      </c>
      <c r="B8547">
        <v>1</v>
      </c>
      <c r="C8547">
        <v>830.23069999999996</v>
      </c>
      <c r="D8547" t="s">
        <v>2</v>
      </c>
    </row>
    <row r="8548" spans="1:4">
      <c r="A8548">
        <v>28528</v>
      </c>
      <c r="B8548">
        <v>1</v>
      </c>
      <c r="C8548">
        <v>830.23069999999996</v>
      </c>
      <c r="D8548" t="s">
        <v>2</v>
      </c>
    </row>
    <row r="8549" spans="1:4">
      <c r="A8549">
        <v>28494</v>
      </c>
      <c r="B8549">
        <v>1</v>
      </c>
      <c r="C8549">
        <v>830.23069999999996</v>
      </c>
      <c r="D8549" t="s">
        <v>2</v>
      </c>
    </row>
    <row r="8550" spans="1:4">
      <c r="A8550">
        <v>28434</v>
      </c>
      <c r="B8550">
        <v>1</v>
      </c>
      <c r="C8550">
        <v>830.23069999999996</v>
      </c>
      <c r="D8550" t="s">
        <v>2</v>
      </c>
    </row>
    <row r="8551" spans="1:4">
      <c r="A8551">
        <v>27770</v>
      </c>
      <c r="B8551">
        <v>1</v>
      </c>
      <c r="C8551">
        <v>830.23069999999996</v>
      </c>
      <c r="D8551" t="s">
        <v>2</v>
      </c>
    </row>
    <row r="8552" spans="1:4">
      <c r="A8552">
        <v>24956</v>
      </c>
      <c r="B8552">
        <v>1</v>
      </c>
      <c r="C8552">
        <v>830.23069999999996</v>
      </c>
      <c r="D8552" t="s">
        <v>2</v>
      </c>
    </row>
    <row r="8553" spans="1:4">
      <c r="A8553">
        <v>29463</v>
      </c>
      <c r="B8553">
        <v>1</v>
      </c>
      <c r="C8553">
        <v>830.23069999999996</v>
      </c>
      <c r="D8553" t="s">
        <v>2</v>
      </c>
    </row>
    <row r="8554" spans="1:4">
      <c r="A8554">
        <v>25364</v>
      </c>
      <c r="B8554">
        <v>1</v>
      </c>
      <c r="C8554">
        <v>830.23069999999996</v>
      </c>
      <c r="D8554" t="s">
        <v>2</v>
      </c>
    </row>
    <row r="8555" spans="1:4">
      <c r="A8555">
        <v>26964</v>
      </c>
      <c r="B8555">
        <v>1</v>
      </c>
      <c r="C8555">
        <v>830.23069999999996</v>
      </c>
      <c r="D8555" t="s">
        <v>2</v>
      </c>
    </row>
    <row r="8556" spans="1:4">
      <c r="A8556">
        <v>29460</v>
      </c>
      <c r="B8556">
        <v>1</v>
      </c>
      <c r="C8556">
        <v>830.23069999999996</v>
      </c>
      <c r="D8556" t="s">
        <v>2</v>
      </c>
    </row>
    <row r="8557" spans="1:4">
      <c r="A8557">
        <v>24447</v>
      </c>
      <c r="B8557">
        <v>1</v>
      </c>
      <c r="C8557">
        <v>830.23069999999996</v>
      </c>
      <c r="D8557" t="s">
        <v>2</v>
      </c>
    </row>
    <row r="8558" spans="1:4">
      <c r="A8558">
        <v>26952</v>
      </c>
      <c r="B8558">
        <v>1</v>
      </c>
      <c r="C8558">
        <v>830.23069999999996</v>
      </c>
      <c r="D8558" t="s">
        <v>2</v>
      </c>
    </row>
    <row r="8559" spans="1:4">
      <c r="A8559">
        <v>27845</v>
      </c>
      <c r="B8559">
        <v>1</v>
      </c>
      <c r="C8559">
        <v>830.23069999999996</v>
      </c>
      <c r="D8559" t="s">
        <v>2</v>
      </c>
    </row>
    <row r="8560" spans="1:4">
      <c r="A8560">
        <v>27776</v>
      </c>
      <c r="B8560">
        <v>1</v>
      </c>
      <c r="C8560">
        <v>830.23069999999996</v>
      </c>
      <c r="D8560" t="s">
        <v>2</v>
      </c>
    </row>
    <row r="8561" spans="1:4">
      <c r="A8561">
        <v>28108</v>
      </c>
      <c r="B8561">
        <v>1</v>
      </c>
      <c r="C8561">
        <v>830.23069999999996</v>
      </c>
      <c r="D8561" t="s">
        <v>2</v>
      </c>
    </row>
    <row r="8562" spans="1:4">
      <c r="A8562">
        <v>29068</v>
      </c>
      <c r="B8562">
        <v>1</v>
      </c>
      <c r="C8562">
        <v>830.23069999999996</v>
      </c>
      <c r="D8562" t="s">
        <v>2</v>
      </c>
    </row>
    <row r="8563" spans="1:4">
      <c r="A8563">
        <v>27006</v>
      </c>
      <c r="B8563">
        <v>1</v>
      </c>
      <c r="C8563">
        <v>829.08150000000001</v>
      </c>
      <c r="D8563" t="s">
        <v>2</v>
      </c>
    </row>
    <row r="8564" spans="1:4">
      <c r="A8564">
        <v>28472</v>
      </c>
      <c r="B8564">
        <v>1</v>
      </c>
      <c r="C8564">
        <v>829.08150000000001</v>
      </c>
      <c r="D8564" t="s">
        <v>2</v>
      </c>
    </row>
    <row r="8565" spans="1:4">
      <c r="A8565">
        <v>25856</v>
      </c>
      <c r="B8565">
        <v>1</v>
      </c>
      <c r="C8565">
        <v>829.08150000000001</v>
      </c>
      <c r="D8565" t="s">
        <v>2</v>
      </c>
    </row>
    <row r="8566" spans="1:4">
      <c r="A8566">
        <v>28518</v>
      </c>
      <c r="B8566">
        <v>1</v>
      </c>
      <c r="C8566">
        <v>829.08150000000001</v>
      </c>
      <c r="D8566" t="s">
        <v>2</v>
      </c>
    </row>
    <row r="8567" spans="1:4">
      <c r="A8567">
        <v>27897</v>
      </c>
      <c r="B8567">
        <v>1</v>
      </c>
      <c r="C8567">
        <v>829.08150000000001</v>
      </c>
      <c r="D8567" t="s">
        <v>2</v>
      </c>
    </row>
    <row r="8568" spans="1:4">
      <c r="A8568">
        <v>27854</v>
      </c>
      <c r="B8568">
        <v>1</v>
      </c>
      <c r="C8568">
        <v>829.08150000000001</v>
      </c>
      <c r="D8568" t="s">
        <v>2</v>
      </c>
    </row>
    <row r="8569" spans="1:4">
      <c r="A8569">
        <v>11506</v>
      </c>
      <c r="B8569">
        <v>16</v>
      </c>
      <c r="C8569">
        <v>827.20349999999996</v>
      </c>
      <c r="D8569" t="s">
        <v>2</v>
      </c>
    </row>
    <row r="8570" spans="1:4">
      <c r="A8570">
        <v>27765</v>
      </c>
      <c r="B8570">
        <v>1</v>
      </c>
      <c r="C8570">
        <v>820.29679999999996</v>
      </c>
      <c r="D8570" t="s">
        <v>2</v>
      </c>
    </row>
    <row r="8571" spans="1:4">
      <c r="A8571">
        <v>26225</v>
      </c>
      <c r="B8571">
        <v>1</v>
      </c>
      <c r="C8571">
        <v>820.29679999999996</v>
      </c>
      <c r="D8571" t="s">
        <v>2</v>
      </c>
    </row>
    <row r="8572" spans="1:4">
      <c r="A8572">
        <v>28383</v>
      </c>
      <c r="B8572">
        <v>1</v>
      </c>
      <c r="C8572">
        <v>820.29679999999996</v>
      </c>
      <c r="D8572" t="s">
        <v>2</v>
      </c>
    </row>
    <row r="8573" spans="1:4">
      <c r="A8573">
        <v>28480</v>
      </c>
      <c r="B8573">
        <v>1</v>
      </c>
      <c r="C8573">
        <v>820.29679999999996</v>
      </c>
      <c r="D8573" t="s">
        <v>2</v>
      </c>
    </row>
    <row r="8574" spans="1:4">
      <c r="A8574">
        <v>25749</v>
      </c>
      <c r="B8574">
        <v>1</v>
      </c>
      <c r="C8574">
        <v>820.29679999999996</v>
      </c>
      <c r="D8574" t="s">
        <v>2</v>
      </c>
    </row>
    <row r="8575" spans="1:4">
      <c r="A8575">
        <v>29084</v>
      </c>
      <c r="B8575">
        <v>1</v>
      </c>
      <c r="C8575">
        <v>820.29679999999996</v>
      </c>
      <c r="D8575" t="s">
        <v>2</v>
      </c>
    </row>
    <row r="8576" spans="1:4">
      <c r="A8576">
        <v>29374</v>
      </c>
      <c r="B8576">
        <v>1</v>
      </c>
      <c r="C8576">
        <v>820.29679999999996</v>
      </c>
      <c r="D8576" t="s">
        <v>2</v>
      </c>
    </row>
    <row r="8577" spans="1:4">
      <c r="A8577">
        <v>25759</v>
      </c>
      <c r="B8577">
        <v>1</v>
      </c>
      <c r="C8577">
        <v>820.29679999999996</v>
      </c>
      <c r="D8577" t="s">
        <v>2</v>
      </c>
    </row>
    <row r="8578" spans="1:4">
      <c r="A8578">
        <v>27768</v>
      </c>
      <c r="B8578">
        <v>1</v>
      </c>
      <c r="C8578">
        <v>820.29679999999996</v>
      </c>
      <c r="D8578" t="s">
        <v>2</v>
      </c>
    </row>
    <row r="8579" spans="1:4">
      <c r="A8579">
        <v>29454</v>
      </c>
      <c r="B8579">
        <v>1</v>
      </c>
      <c r="C8579">
        <v>820.29679999999996</v>
      </c>
      <c r="D8579" t="s">
        <v>2</v>
      </c>
    </row>
    <row r="8580" spans="1:4">
      <c r="A8580">
        <v>29082</v>
      </c>
      <c r="B8580">
        <v>1</v>
      </c>
      <c r="C8580">
        <v>820.29679999999996</v>
      </c>
      <c r="D8580" t="s">
        <v>2</v>
      </c>
    </row>
    <row r="8581" spans="1:4">
      <c r="A8581">
        <v>29062</v>
      </c>
      <c r="B8581">
        <v>1</v>
      </c>
      <c r="C8581">
        <v>820.29679999999996</v>
      </c>
      <c r="D8581" t="s">
        <v>2</v>
      </c>
    </row>
    <row r="8582" spans="1:4">
      <c r="A8582">
        <v>29081</v>
      </c>
      <c r="B8582">
        <v>1</v>
      </c>
      <c r="C8582">
        <v>820.29679999999996</v>
      </c>
      <c r="D8582" t="s">
        <v>2</v>
      </c>
    </row>
    <row r="8583" spans="1:4">
      <c r="A8583">
        <v>29453</v>
      </c>
      <c r="B8583">
        <v>1</v>
      </c>
      <c r="C8583">
        <v>820.29679999999996</v>
      </c>
      <c r="D8583" t="s">
        <v>2</v>
      </c>
    </row>
    <row r="8584" spans="1:4">
      <c r="A8584">
        <v>28488</v>
      </c>
      <c r="B8584">
        <v>1</v>
      </c>
      <c r="C8584">
        <v>820.29679999999996</v>
      </c>
      <c r="D8584" t="s">
        <v>2</v>
      </c>
    </row>
    <row r="8585" spans="1:4">
      <c r="A8585">
        <v>29452</v>
      </c>
      <c r="B8585">
        <v>1</v>
      </c>
      <c r="C8585">
        <v>820.29679999999996</v>
      </c>
      <c r="D8585" t="s">
        <v>2</v>
      </c>
    </row>
    <row r="8586" spans="1:4">
      <c r="A8586">
        <v>24955</v>
      </c>
      <c r="B8586">
        <v>1</v>
      </c>
      <c r="C8586">
        <v>820.29679999999996</v>
      </c>
      <c r="D8586" t="s">
        <v>2</v>
      </c>
    </row>
    <row r="8587" spans="1:4">
      <c r="A8587">
        <v>29697</v>
      </c>
      <c r="B8587">
        <v>1</v>
      </c>
      <c r="C8587">
        <v>816.17089999999996</v>
      </c>
      <c r="D8587" t="s">
        <v>2</v>
      </c>
    </row>
    <row r="8588" spans="1:4">
      <c r="A8588">
        <v>29852</v>
      </c>
      <c r="B8588">
        <v>2</v>
      </c>
      <c r="C8588">
        <v>807.03579999999999</v>
      </c>
      <c r="D8588" t="s">
        <v>2</v>
      </c>
    </row>
    <row r="8589" spans="1:4">
      <c r="A8589">
        <v>19698</v>
      </c>
      <c r="B8589">
        <v>1</v>
      </c>
      <c r="C8589">
        <v>802.52840000000003</v>
      </c>
      <c r="D8589" t="s">
        <v>2</v>
      </c>
    </row>
    <row r="8590" spans="1:4">
      <c r="A8590">
        <v>23815</v>
      </c>
      <c r="B8590">
        <v>1</v>
      </c>
      <c r="C8590">
        <v>800.5394</v>
      </c>
      <c r="D8590" t="s">
        <v>2</v>
      </c>
    </row>
    <row r="8591" spans="1:4">
      <c r="A8591">
        <v>22266</v>
      </c>
      <c r="B8591">
        <v>1</v>
      </c>
      <c r="C8591">
        <v>800.5394</v>
      </c>
      <c r="D8591" t="s">
        <v>2</v>
      </c>
    </row>
    <row r="8592" spans="1:4">
      <c r="A8592">
        <v>22753</v>
      </c>
      <c r="B8592">
        <v>1</v>
      </c>
      <c r="C8592">
        <v>800.5394</v>
      </c>
      <c r="D8592" t="s">
        <v>2</v>
      </c>
    </row>
    <row r="8593" spans="1:4">
      <c r="A8593">
        <v>23443</v>
      </c>
      <c r="B8593">
        <v>1</v>
      </c>
      <c r="C8593">
        <v>798.66089999999997</v>
      </c>
      <c r="D8593" t="s">
        <v>2</v>
      </c>
    </row>
    <row r="8594" spans="1:4">
      <c r="A8594">
        <v>26938</v>
      </c>
      <c r="B8594">
        <v>1</v>
      </c>
      <c r="C8594">
        <v>798.66089999999997</v>
      </c>
      <c r="D8594" t="s">
        <v>2</v>
      </c>
    </row>
    <row r="8595" spans="1:4">
      <c r="A8595">
        <v>22778</v>
      </c>
      <c r="B8595">
        <v>1</v>
      </c>
      <c r="C8595">
        <v>798.66089999999997</v>
      </c>
      <c r="D8595" t="s">
        <v>2</v>
      </c>
    </row>
    <row r="8596" spans="1:4">
      <c r="A8596">
        <v>23833</v>
      </c>
      <c r="B8596">
        <v>1</v>
      </c>
      <c r="C8596">
        <v>798.66089999999997</v>
      </c>
      <c r="D8596" t="s">
        <v>2</v>
      </c>
    </row>
    <row r="8597" spans="1:4">
      <c r="A8597">
        <v>22780</v>
      </c>
      <c r="B8597">
        <v>1</v>
      </c>
      <c r="C8597">
        <v>798.66089999999997</v>
      </c>
      <c r="D8597" t="s">
        <v>2</v>
      </c>
    </row>
    <row r="8598" spans="1:4">
      <c r="A8598">
        <v>23847</v>
      </c>
      <c r="B8598">
        <v>1</v>
      </c>
      <c r="C8598">
        <v>798.66089999999997</v>
      </c>
      <c r="D8598" t="s">
        <v>2</v>
      </c>
    </row>
    <row r="8599" spans="1:4">
      <c r="A8599">
        <v>15913</v>
      </c>
      <c r="B8599">
        <v>1</v>
      </c>
      <c r="C8599">
        <v>787.05840000000001</v>
      </c>
      <c r="D8599" t="s">
        <v>2</v>
      </c>
    </row>
    <row r="8600" spans="1:4">
      <c r="A8600">
        <v>20728</v>
      </c>
      <c r="B8600">
        <v>1</v>
      </c>
      <c r="C8600">
        <v>783.73230000000001</v>
      </c>
      <c r="D8600" t="s">
        <v>2</v>
      </c>
    </row>
    <row r="8601" spans="1:4">
      <c r="A8601">
        <v>11631</v>
      </c>
      <c r="B8601">
        <v>16</v>
      </c>
      <c r="C8601">
        <v>781.78779999999995</v>
      </c>
      <c r="D8601" t="s">
        <v>2</v>
      </c>
    </row>
    <row r="8602" spans="1:4">
      <c r="A8602">
        <v>19024</v>
      </c>
      <c r="B8602">
        <v>1</v>
      </c>
      <c r="C8602">
        <v>773.46690000000001</v>
      </c>
      <c r="D8602" t="s">
        <v>2</v>
      </c>
    </row>
    <row r="8603" spans="1:4">
      <c r="A8603">
        <v>15900</v>
      </c>
      <c r="B8603">
        <v>1</v>
      </c>
      <c r="C8603">
        <v>773.46690000000001</v>
      </c>
      <c r="D8603" t="s">
        <v>2</v>
      </c>
    </row>
    <row r="8604" spans="1:4">
      <c r="A8604">
        <v>26789</v>
      </c>
      <c r="B8604">
        <v>1</v>
      </c>
      <c r="C8604">
        <v>772.50360000000001</v>
      </c>
      <c r="D8604" t="s">
        <v>2</v>
      </c>
    </row>
    <row r="8605" spans="1:4">
      <c r="A8605">
        <v>26629</v>
      </c>
      <c r="B8605">
        <v>1</v>
      </c>
      <c r="C8605">
        <v>772.50360000000001</v>
      </c>
      <c r="D8605" t="s">
        <v>2</v>
      </c>
    </row>
    <row r="8606" spans="1:4">
      <c r="A8606">
        <v>26643</v>
      </c>
      <c r="B8606">
        <v>1</v>
      </c>
      <c r="C8606">
        <v>772.50360000000001</v>
      </c>
      <c r="D8606" t="s">
        <v>2</v>
      </c>
    </row>
    <row r="8607" spans="1:4">
      <c r="A8607">
        <v>27026</v>
      </c>
      <c r="B8607">
        <v>1</v>
      </c>
      <c r="C8607">
        <v>772.50360000000001</v>
      </c>
      <c r="D8607" t="s">
        <v>2</v>
      </c>
    </row>
    <row r="8608" spans="1:4">
      <c r="A8608">
        <v>26620</v>
      </c>
      <c r="B8608">
        <v>1</v>
      </c>
      <c r="C8608">
        <v>772.50360000000001</v>
      </c>
      <c r="D8608" t="s">
        <v>2</v>
      </c>
    </row>
    <row r="8609" spans="1:4">
      <c r="A8609">
        <v>26630</v>
      </c>
      <c r="B8609">
        <v>1</v>
      </c>
      <c r="C8609">
        <v>772.50360000000001</v>
      </c>
      <c r="D8609" t="s">
        <v>2</v>
      </c>
    </row>
    <row r="8610" spans="1:4">
      <c r="A8610">
        <v>26782</v>
      </c>
      <c r="B8610">
        <v>1</v>
      </c>
      <c r="C8610">
        <v>772.50360000000001</v>
      </c>
      <c r="D8610" t="s">
        <v>2</v>
      </c>
    </row>
    <row r="8611" spans="1:4">
      <c r="A8611">
        <v>11253</v>
      </c>
      <c r="B8611">
        <v>16</v>
      </c>
      <c r="C8611">
        <v>769.75459999999998</v>
      </c>
      <c r="D8611" t="s">
        <v>2</v>
      </c>
    </row>
    <row r="8612" spans="1:4">
      <c r="A8612">
        <v>20046</v>
      </c>
      <c r="B8612">
        <v>1</v>
      </c>
      <c r="C8612">
        <v>764.56060000000002</v>
      </c>
      <c r="D8612" t="s">
        <v>2</v>
      </c>
    </row>
    <row r="8613" spans="1:4">
      <c r="A8613">
        <v>23832</v>
      </c>
      <c r="B8613">
        <v>1</v>
      </c>
      <c r="C8613">
        <v>759.97479999999996</v>
      </c>
      <c r="D8613" t="s">
        <v>2</v>
      </c>
    </row>
    <row r="8614" spans="1:4">
      <c r="A8614">
        <v>23961</v>
      </c>
      <c r="B8614">
        <v>1</v>
      </c>
      <c r="C8614">
        <v>757.44439999999997</v>
      </c>
      <c r="D8614" t="s">
        <v>2</v>
      </c>
    </row>
    <row r="8615" spans="1:4">
      <c r="A8615">
        <v>23169</v>
      </c>
      <c r="B8615">
        <v>1</v>
      </c>
      <c r="C8615">
        <v>757.44439999999997</v>
      </c>
      <c r="D8615" t="s">
        <v>2</v>
      </c>
    </row>
    <row r="8616" spans="1:4">
      <c r="A8616">
        <v>29870</v>
      </c>
      <c r="B8616">
        <v>1</v>
      </c>
      <c r="C8616">
        <v>757.00300000000004</v>
      </c>
      <c r="D8616" t="s">
        <v>2</v>
      </c>
    </row>
    <row r="8617" spans="1:4">
      <c r="A8617">
        <v>19749</v>
      </c>
      <c r="B8617">
        <v>1</v>
      </c>
      <c r="C8617">
        <v>754.62660000000005</v>
      </c>
      <c r="D8617" t="s">
        <v>2</v>
      </c>
    </row>
    <row r="8618" spans="1:4">
      <c r="A8618">
        <v>29832</v>
      </c>
      <c r="B8618">
        <v>2</v>
      </c>
      <c r="C8618">
        <v>752.66970000000003</v>
      </c>
      <c r="D8618" t="s">
        <v>2</v>
      </c>
    </row>
    <row r="8619" spans="1:4">
      <c r="A8619">
        <v>19689</v>
      </c>
      <c r="B8619">
        <v>1</v>
      </c>
      <c r="C8619">
        <v>752.43870000000004</v>
      </c>
      <c r="D8619" t="s">
        <v>2</v>
      </c>
    </row>
    <row r="8620" spans="1:4">
      <c r="A8620">
        <v>23871</v>
      </c>
      <c r="B8620">
        <v>1</v>
      </c>
      <c r="C8620">
        <v>744.73689999999999</v>
      </c>
      <c r="D8620" t="s">
        <v>2</v>
      </c>
    </row>
    <row r="8621" spans="1:4">
      <c r="A8621">
        <v>23160</v>
      </c>
      <c r="B8621">
        <v>1</v>
      </c>
      <c r="C8621">
        <v>744.73689999999999</v>
      </c>
      <c r="D8621" t="s">
        <v>2</v>
      </c>
    </row>
    <row r="8622" spans="1:4">
      <c r="A8622">
        <v>19130</v>
      </c>
      <c r="B8622">
        <v>1</v>
      </c>
      <c r="C8622">
        <v>734.76980000000003</v>
      </c>
      <c r="D8622" t="s">
        <v>2</v>
      </c>
    </row>
    <row r="8623" spans="1:4">
      <c r="A8623">
        <v>16067</v>
      </c>
      <c r="B8623">
        <v>1</v>
      </c>
      <c r="C8623">
        <v>734.70349999999996</v>
      </c>
      <c r="D8623" t="s">
        <v>2</v>
      </c>
    </row>
    <row r="8624" spans="1:4">
      <c r="A8624">
        <v>19736</v>
      </c>
      <c r="B8624">
        <v>1</v>
      </c>
      <c r="C8624">
        <v>733.66480000000001</v>
      </c>
      <c r="D8624" t="s">
        <v>2</v>
      </c>
    </row>
    <row r="8625" spans="1:4">
      <c r="A8625">
        <v>23958</v>
      </c>
      <c r="B8625">
        <v>1</v>
      </c>
      <c r="C8625">
        <v>733.10119999999995</v>
      </c>
      <c r="D8625" t="s">
        <v>2</v>
      </c>
    </row>
    <row r="8626" spans="1:4">
      <c r="A8626">
        <v>25525</v>
      </c>
      <c r="B8626">
        <v>1</v>
      </c>
      <c r="C8626">
        <v>733.10119999999995</v>
      </c>
      <c r="D8626" t="s">
        <v>2</v>
      </c>
    </row>
    <row r="8627" spans="1:4">
      <c r="A8627">
        <v>25726</v>
      </c>
      <c r="B8627">
        <v>1</v>
      </c>
      <c r="C8627">
        <v>733.10119999999995</v>
      </c>
      <c r="D8627" t="s">
        <v>2</v>
      </c>
    </row>
    <row r="8628" spans="1:4">
      <c r="A8628">
        <v>19719</v>
      </c>
      <c r="B8628">
        <v>1</v>
      </c>
      <c r="C8628">
        <v>729.2337</v>
      </c>
      <c r="D8628" t="s">
        <v>2</v>
      </c>
    </row>
    <row r="8629" spans="1:4">
      <c r="A8629">
        <v>23841</v>
      </c>
      <c r="B8629">
        <v>1</v>
      </c>
      <c r="C8629">
        <v>728.68119999999999</v>
      </c>
      <c r="D8629" t="s">
        <v>2</v>
      </c>
    </row>
    <row r="8630" spans="1:4">
      <c r="A8630">
        <v>18916</v>
      </c>
      <c r="B8630">
        <v>1</v>
      </c>
      <c r="C8630">
        <v>728.13980000000004</v>
      </c>
      <c r="D8630" t="s">
        <v>2</v>
      </c>
    </row>
    <row r="8631" spans="1:4">
      <c r="A8631">
        <v>19121</v>
      </c>
      <c r="B8631">
        <v>1</v>
      </c>
      <c r="C8631">
        <v>725.91869999999994</v>
      </c>
      <c r="D8631" t="s">
        <v>2</v>
      </c>
    </row>
    <row r="8632" spans="1:4">
      <c r="A8632">
        <v>24098</v>
      </c>
      <c r="B8632">
        <v>1</v>
      </c>
      <c r="C8632">
        <v>724.27229999999997</v>
      </c>
      <c r="D8632" t="s">
        <v>2</v>
      </c>
    </row>
    <row r="8633" spans="1:4">
      <c r="A8633">
        <v>16139</v>
      </c>
      <c r="B8633">
        <v>1</v>
      </c>
      <c r="C8633">
        <v>723.71979999999996</v>
      </c>
      <c r="D8633" t="s">
        <v>2</v>
      </c>
    </row>
    <row r="8634" spans="1:4">
      <c r="A8634">
        <v>11500</v>
      </c>
      <c r="B8634">
        <v>16</v>
      </c>
      <c r="C8634">
        <v>722.96889999999996</v>
      </c>
      <c r="D8634" t="s">
        <v>2</v>
      </c>
    </row>
    <row r="8635" spans="1:4">
      <c r="A8635">
        <v>22678</v>
      </c>
      <c r="B8635">
        <v>1</v>
      </c>
      <c r="C8635">
        <v>722.63689999999997</v>
      </c>
      <c r="D8635" t="s">
        <v>2</v>
      </c>
    </row>
    <row r="8636" spans="1:4">
      <c r="A8636">
        <v>11507</v>
      </c>
      <c r="B8636">
        <v>16</v>
      </c>
      <c r="C8636">
        <v>721.63170000000002</v>
      </c>
      <c r="D8636" t="s">
        <v>2</v>
      </c>
    </row>
    <row r="8637" spans="1:4">
      <c r="A8637">
        <v>16110</v>
      </c>
      <c r="B8637">
        <v>1</v>
      </c>
      <c r="C8637">
        <v>718.76940000000002</v>
      </c>
      <c r="D8637" t="s">
        <v>2</v>
      </c>
    </row>
    <row r="8638" spans="1:4">
      <c r="A8638">
        <v>22294</v>
      </c>
      <c r="B8638">
        <v>1</v>
      </c>
      <c r="C8638">
        <v>718.7473</v>
      </c>
      <c r="D8638" t="s">
        <v>2</v>
      </c>
    </row>
    <row r="8639" spans="1:4">
      <c r="A8639">
        <v>27892</v>
      </c>
      <c r="B8639">
        <v>1</v>
      </c>
      <c r="C8639">
        <v>717.65329999999994</v>
      </c>
      <c r="D8639" t="s">
        <v>2</v>
      </c>
    </row>
    <row r="8640" spans="1:4">
      <c r="A8640">
        <v>23460</v>
      </c>
      <c r="B8640">
        <v>1</v>
      </c>
      <c r="C8640">
        <v>717.65329999999994</v>
      </c>
      <c r="D8640" t="s">
        <v>2</v>
      </c>
    </row>
    <row r="8641" spans="1:4">
      <c r="A8641">
        <v>28313</v>
      </c>
      <c r="B8641">
        <v>1</v>
      </c>
      <c r="C8641">
        <v>715.97370000000001</v>
      </c>
      <c r="D8641" t="s">
        <v>2</v>
      </c>
    </row>
    <row r="8642" spans="1:4">
      <c r="A8642">
        <v>16210</v>
      </c>
      <c r="B8642">
        <v>1</v>
      </c>
      <c r="C8642">
        <v>713.76369999999997</v>
      </c>
      <c r="D8642" t="s">
        <v>2</v>
      </c>
    </row>
    <row r="8643" spans="1:4">
      <c r="A8643">
        <v>29782</v>
      </c>
      <c r="B8643">
        <v>3</v>
      </c>
      <c r="C8643">
        <v>713.15009999999995</v>
      </c>
      <c r="D8643" t="s">
        <v>2</v>
      </c>
    </row>
    <row r="8644" spans="1:4">
      <c r="A8644">
        <v>27744</v>
      </c>
      <c r="B8644">
        <v>1</v>
      </c>
      <c r="C8644">
        <v>711.56479999999999</v>
      </c>
      <c r="D8644" t="s">
        <v>2</v>
      </c>
    </row>
    <row r="8645" spans="1:4">
      <c r="A8645">
        <v>22392</v>
      </c>
      <c r="B8645">
        <v>1</v>
      </c>
      <c r="C8645">
        <v>710.45979999999997</v>
      </c>
      <c r="D8645" t="s">
        <v>2</v>
      </c>
    </row>
    <row r="8646" spans="1:4">
      <c r="A8646">
        <v>19128</v>
      </c>
      <c r="B8646">
        <v>1</v>
      </c>
      <c r="C8646">
        <v>710.41560000000004</v>
      </c>
      <c r="D8646" t="s">
        <v>2</v>
      </c>
    </row>
    <row r="8647" spans="1:4">
      <c r="A8647">
        <v>23233</v>
      </c>
      <c r="B8647">
        <v>1</v>
      </c>
      <c r="C8647">
        <v>707.14480000000003</v>
      </c>
      <c r="D8647" t="s">
        <v>2</v>
      </c>
    </row>
    <row r="8648" spans="1:4">
      <c r="A8648">
        <v>19845</v>
      </c>
      <c r="B8648">
        <v>1</v>
      </c>
      <c r="C8648">
        <v>707.14480000000003</v>
      </c>
      <c r="D8648" t="s">
        <v>2</v>
      </c>
    </row>
    <row r="8649" spans="1:4">
      <c r="A8649">
        <v>19129</v>
      </c>
      <c r="B8649">
        <v>1</v>
      </c>
      <c r="C8649">
        <v>706.59230000000002</v>
      </c>
      <c r="D8649" t="s">
        <v>2</v>
      </c>
    </row>
    <row r="8650" spans="1:4">
      <c r="A8650">
        <v>19730</v>
      </c>
      <c r="B8650">
        <v>1</v>
      </c>
      <c r="C8650">
        <v>706.59230000000002</v>
      </c>
      <c r="D8650" t="s">
        <v>2</v>
      </c>
    </row>
    <row r="8651" spans="1:4">
      <c r="A8651">
        <v>16151</v>
      </c>
      <c r="B8651">
        <v>1</v>
      </c>
      <c r="C8651">
        <v>706.59230000000002</v>
      </c>
      <c r="D8651" t="s">
        <v>2</v>
      </c>
    </row>
    <row r="8652" spans="1:4">
      <c r="A8652">
        <v>21673</v>
      </c>
      <c r="B8652">
        <v>1</v>
      </c>
      <c r="C8652">
        <v>706.03980000000001</v>
      </c>
      <c r="D8652" t="s">
        <v>2</v>
      </c>
    </row>
    <row r="8653" spans="1:4">
      <c r="A8653">
        <v>23195</v>
      </c>
      <c r="B8653">
        <v>1</v>
      </c>
      <c r="C8653">
        <v>706.03980000000001</v>
      </c>
      <c r="D8653" t="s">
        <v>2</v>
      </c>
    </row>
    <row r="8654" spans="1:4">
      <c r="A8654">
        <v>28370</v>
      </c>
      <c r="B8654">
        <v>1</v>
      </c>
      <c r="C8654">
        <v>706.03980000000001</v>
      </c>
      <c r="D8654" t="s">
        <v>2</v>
      </c>
    </row>
    <row r="8655" spans="1:4">
      <c r="A8655">
        <v>23185</v>
      </c>
      <c r="B8655">
        <v>1</v>
      </c>
      <c r="C8655">
        <v>706.03980000000001</v>
      </c>
      <c r="D8655" t="s">
        <v>2</v>
      </c>
    </row>
    <row r="8656" spans="1:4">
      <c r="A8656">
        <v>25732</v>
      </c>
      <c r="B8656">
        <v>1</v>
      </c>
      <c r="C8656">
        <v>706.03980000000001</v>
      </c>
      <c r="D8656" t="s">
        <v>2</v>
      </c>
    </row>
    <row r="8657" spans="1:4">
      <c r="A8657">
        <v>21488</v>
      </c>
      <c r="B8657">
        <v>1</v>
      </c>
      <c r="C8657">
        <v>706.03980000000001</v>
      </c>
      <c r="D8657" t="s">
        <v>2</v>
      </c>
    </row>
    <row r="8658" spans="1:4">
      <c r="A8658">
        <v>23821</v>
      </c>
      <c r="B8658">
        <v>1</v>
      </c>
      <c r="C8658">
        <v>706.03980000000001</v>
      </c>
      <c r="D8658" t="s">
        <v>2</v>
      </c>
    </row>
    <row r="8659" spans="1:4">
      <c r="A8659">
        <v>28880</v>
      </c>
      <c r="B8659">
        <v>1</v>
      </c>
      <c r="C8659">
        <v>704.94579999999996</v>
      </c>
      <c r="D8659" t="s">
        <v>2</v>
      </c>
    </row>
    <row r="8660" spans="1:4">
      <c r="A8660">
        <v>19013</v>
      </c>
      <c r="B8660">
        <v>1</v>
      </c>
      <c r="C8660">
        <v>703.27729999999997</v>
      </c>
      <c r="D8660" t="s">
        <v>2</v>
      </c>
    </row>
    <row r="8661" spans="1:4">
      <c r="A8661">
        <v>11619</v>
      </c>
      <c r="B8661">
        <v>16</v>
      </c>
      <c r="C8661">
        <v>701.49869999999999</v>
      </c>
      <c r="D8661" t="s">
        <v>2</v>
      </c>
    </row>
    <row r="8662" spans="1:4">
      <c r="A8662">
        <v>16108</v>
      </c>
      <c r="B8662">
        <v>1</v>
      </c>
      <c r="C8662">
        <v>700.5258</v>
      </c>
      <c r="D8662" t="s">
        <v>2</v>
      </c>
    </row>
    <row r="8663" spans="1:4">
      <c r="A8663">
        <v>19165</v>
      </c>
      <c r="B8663">
        <v>1</v>
      </c>
      <c r="C8663">
        <v>700.5258</v>
      </c>
      <c r="D8663" t="s">
        <v>2</v>
      </c>
    </row>
    <row r="8664" spans="1:4">
      <c r="A8664">
        <v>20077</v>
      </c>
      <c r="B8664">
        <v>1</v>
      </c>
      <c r="C8664">
        <v>699.96230000000003</v>
      </c>
      <c r="D8664" t="s">
        <v>2</v>
      </c>
    </row>
    <row r="8665" spans="1:4">
      <c r="A8665">
        <v>23453</v>
      </c>
      <c r="B8665">
        <v>1</v>
      </c>
      <c r="C8665">
        <v>698.85730000000001</v>
      </c>
      <c r="D8665" t="s">
        <v>2</v>
      </c>
    </row>
    <row r="8666" spans="1:4">
      <c r="A8666">
        <v>16150</v>
      </c>
      <c r="B8666">
        <v>1</v>
      </c>
      <c r="C8666">
        <v>696.11689999999999</v>
      </c>
      <c r="D8666" t="s">
        <v>2</v>
      </c>
    </row>
    <row r="8667" spans="1:4">
      <c r="A8667">
        <v>16123</v>
      </c>
      <c r="B8667">
        <v>1</v>
      </c>
      <c r="C8667">
        <v>696.11689999999999</v>
      </c>
      <c r="D8667" t="s">
        <v>2</v>
      </c>
    </row>
    <row r="8668" spans="1:4">
      <c r="A8668">
        <v>21019</v>
      </c>
      <c r="B8668">
        <v>1</v>
      </c>
      <c r="C8668">
        <v>696.10580000000004</v>
      </c>
      <c r="D8668" t="s">
        <v>2</v>
      </c>
    </row>
    <row r="8669" spans="1:4">
      <c r="A8669">
        <v>19164</v>
      </c>
      <c r="B8669">
        <v>1</v>
      </c>
      <c r="C8669">
        <v>696.10580000000004</v>
      </c>
      <c r="D8669" t="s">
        <v>2</v>
      </c>
    </row>
    <row r="8670" spans="1:4">
      <c r="A8670">
        <v>19824</v>
      </c>
      <c r="B8670">
        <v>1</v>
      </c>
      <c r="C8670">
        <v>695.54229999999995</v>
      </c>
      <c r="D8670" t="s">
        <v>2</v>
      </c>
    </row>
    <row r="8671" spans="1:4">
      <c r="A8671">
        <v>22675</v>
      </c>
      <c r="B8671">
        <v>1</v>
      </c>
      <c r="C8671">
        <v>695.01189999999997</v>
      </c>
      <c r="D8671" t="s">
        <v>2</v>
      </c>
    </row>
    <row r="8672" spans="1:4">
      <c r="A8672">
        <v>29356</v>
      </c>
      <c r="B8672">
        <v>1</v>
      </c>
      <c r="C8672">
        <v>695.01189999999997</v>
      </c>
      <c r="D8672" t="s">
        <v>2</v>
      </c>
    </row>
    <row r="8673" spans="1:4">
      <c r="A8673">
        <v>21021</v>
      </c>
      <c r="B8673">
        <v>1</v>
      </c>
      <c r="C8673">
        <v>695.01189999999997</v>
      </c>
      <c r="D8673" t="s">
        <v>2</v>
      </c>
    </row>
    <row r="8674" spans="1:4">
      <c r="A8674">
        <v>21671</v>
      </c>
      <c r="B8674">
        <v>1</v>
      </c>
      <c r="C8674">
        <v>695.01189999999997</v>
      </c>
      <c r="D8674" t="s">
        <v>2</v>
      </c>
    </row>
    <row r="8675" spans="1:4">
      <c r="A8675">
        <v>23214</v>
      </c>
      <c r="B8675">
        <v>1</v>
      </c>
      <c r="C8675">
        <v>695.01189999999997</v>
      </c>
      <c r="D8675" t="s">
        <v>2</v>
      </c>
    </row>
    <row r="8676" spans="1:4">
      <c r="A8676">
        <v>23873</v>
      </c>
      <c r="B8676">
        <v>1</v>
      </c>
      <c r="C8676">
        <v>695.01189999999997</v>
      </c>
      <c r="D8676" t="s">
        <v>2</v>
      </c>
    </row>
    <row r="8677" spans="1:4">
      <c r="A8677">
        <v>27746</v>
      </c>
      <c r="B8677">
        <v>1</v>
      </c>
      <c r="C8677">
        <v>695.01189999999997</v>
      </c>
      <c r="D8677" t="s">
        <v>2</v>
      </c>
    </row>
    <row r="8678" spans="1:4">
      <c r="A8678">
        <v>25757</v>
      </c>
      <c r="B8678">
        <v>1</v>
      </c>
      <c r="C8678">
        <v>695.01189999999997</v>
      </c>
      <c r="D8678" t="s">
        <v>2</v>
      </c>
    </row>
    <row r="8679" spans="1:4">
      <c r="A8679">
        <v>25522</v>
      </c>
      <c r="B8679">
        <v>1</v>
      </c>
      <c r="C8679">
        <v>695.01189999999997</v>
      </c>
      <c r="D8679" t="s">
        <v>2</v>
      </c>
    </row>
    <row r="8680" spans="1:4">
      <c r="A8680">
        <v>20078</v>
      </c>
      <c r="B8680">
        <v>1</v>
      </c>
      <c r="C8680">
        <v>695.01189999999997</v>
      </c>
      <c r="D8680" t="s">
        <v>2</v>
      </c>
    </row>
    <row r="8681" spans="1:4">
      <c r="A8681">
        <v>27709</v>
      </c>
      <c r="B8681">
        <v>1</v>
      </c>
      <c r="C8681">
        <v>695.01189999999997</v>
      </c>
      <c r="D8681" t="s">
        <v>2</v>
      </c>
    </row>
    <row r="8682" spans="1:4">
      <c r="A8682">
        <v>29098</v>
      </c>
      <c r="B8682">
        <v>1</v>
      </c>
      <c r="C8682">
        <v>695.01189999999997</v>
      </c>
      <c r="D8682" t="s">
        <v>2</v>
      </c>
    </row>
    <row r="8683" spans="1:4">
      <c r="A8683">
        <v>23582</v>
      </c>
      <c r="B8683">
        <v>1</v>
      </c>
      <c r="C8683">
        <v>695.01189999999997</v>
      </c>
      <c r="D8683" t="s">
        <v>2</v>
      </c>
    </row>
    <row r="8684" spans="1:4">
      <c r="A8684">
        <v>24056</v>
      </c>
      <c r="B8684">
        <v>1</v>
      </c>
      <c r="C8684">
        <v>695.01189999999997</v>
      </c>
      <c r="D8684" t="s">
        <v>2</v>
      </c>
    </row>
    <row r="8685" spans="1:4">
      <c r="A8685">
        <v>23723</v>
      </c>
      <c r="B8685">
        <v>1</v>
      </c>
      <c r="C8685">
        <v>694.43730000000005</v>
      </c>
      <c r="D8685" t="s">
        <v>2</v>
      </c>
    </row>
    <row r="8686" spans="1:4">
      <c r="A8686">
        <v>29041</v>
      </c>
      <c r="B8686">
        <v>1</v>
      </c>
      <c r="C8686">
        <v>694.43730000000005</v>
      </c>
      <c r="D8686" t="s">
        <v>2</v>
      </c>
    </row>
    <row r="8687" spans="1:4">
      <c r="A8687">
        <v>21054</v>
      </c>
      <c r="B8687">
        <v>1</v>
      </c>
      <c r="C8687">
        <v>691.14440000000002</v>
      </c>
      <c r="D8687" t="s">
        <v>2</v>
      </c>
    </row>
    <row r="8688" spans="1:4">
      <c r="A8688">
        <v>23404</v>
      </c>
      <c r="B8688">
        <v>1</v>
      </c>
      <c r="C8688">
        <v>690.59190000000001</v>
      </c>
      <c r="D8688" t="s">
        <v>2</v>
      </c>
    </row>
    <row r="8689" spans="1:4">
      <c r="A8689">
        <v>24311</v>
      </c>
      <c r="B8689">
        <v>1</v>
      </c>
      <c r="C8689">
        <v>690.59190000000001</v>
      </c>
      <c r="D8689" t="s">
        <v>2</v>
      </c>
    </row>
    <row r="8690" spans="1:4">
      <c r="A8690">
        <v>24850</v>
      </c>
      <c r="B8690">
        <v>1</v>
      </c>
      <c r="C8690">
        <v>690.59190000000001</v>
      </c>
      <c r="D8690" t="s">
        <v>2</v>
      </c>
    </row>
    <row r="8691" spans="1:4">
      <c r="A8691">
        <v>29001</v>
      </c>
      <c r="B8691">
        <v>1</v>
      </c>
      <c r="C8691">
        <v>690.59190000000001</v>
      </c>
      <c r="D8691" t="s">
        <v>2</v>
      </c>
    </row>
    <row r="8692" spans="1:4">
      <c r="A8692">
        <v>20749</v>
      </c>
      <c r="B8692">
        <v>1</v>
      </c>
      <c r="C8692">
        <v>690.59190000000001</v>
      </c>
      <c r="D8692" t="s">
        <v>2</v>
      </c>
    </row>
    <row r="8693" spans="1:4">
      <c r="A8693">
        <v>26947</v>
      </c>
      <c r="B8693">
        <v>1</v>
      </c>
      <c r="C8693">
        <v>690.59190000000001</v>
      </c>
      <c r="D8693" t="s">
        <v>2</v>
      </c>
    </row>
    <row r="8694" spans="1:4">
      <c r="A8694">
        <v>22115</v>
      </c>
      <c r="B8694">
        <v>1</v>
      </c>
      <c r="C8694">
        <v>690.59190000000001</v>
      </c>
      <c r="D8694" t="s">
        <v>2</v>
      </c>
    </row>
    <row r="8695" spans="1:4">
      <c r="A8695">
        <v>17664</v>
      </c>
      <c r="B8695">
        <v>1</v>
      </c>
      <c r="C8695">
        <v>690.56979999999999</v>
      </c>
      <c r="D8695" t="s">
        <v>2</v>
      </c>
    </row>
    <row r="8696" spans="1:4">
      <c r="A8696">
        <v>23036</v>
      </c>
      <c r="B8696">
        <v>1</v>
      </c>
      <c r="C8696">
        <v>690.56979999999999</v>
      </c>
      <c r="D8696" t="s">
        <v>2</v>
      </c>
    </row>
    <row r="8697" spans="1:4">
      <c r="A8697">
        <v>17669</v>
      </c>
      <c r="B8697">
        <v>1</v>
      </c>
      <c r="C8697">
        <v>690.56979999999999</v>
      </c>
      <c r="D8697" t="s">
        <v>2</v>
      </c>
    </row>
    <row r="8698" spans="1:4">
      <c r="A8698">
        <v>23870</v>
      </c>
      <c r="B8698">
        <v>1</v>
      </c>
      <c r="C8698">
        <v>690.56979999999999</v>
      </c>
      <c r="D8698" t="s">
        <v>2</v>
      </c>
    </row>
    <row r="8699" spans="1:4">
      <c r="A8699">
        <v>22224</v>
      </c>
      <c r="B8699">
        <v>1</v>
      </c>
      <c r="C8699">
        <v>690.56979999999999</v>
      </c>
      <c r="D8699" t="s">
        <v>2</v>
      </c>
    </row>
    <row r="8700" spans="1:4">
      <c r="A8700">
        <v>23855</v>
      </c>
      <c r="B8700">
        <v>1</v>
      </c>
      <c r="C8700">
        <v>690.02829999999994</v>
      </c>
      <c r="D8700" t="s">
        <v>2</v>
      </c>
    </row>
    <row r="8701" spans="1:4">
      <c r="A8701">
        <v>19737</v>
      </c>
      <c r="B8701">
        <v>1</v>
      </c>
      <c r="C8701">
        <v>687.26580000000001</v>
      </c>
      <c r="D8701" t="s">
        <v>2</v>
      </c>
    </row>
    <row r="8702" spans="1:4">
      <c r="A8702">
        <v>22680</v>
      </c>
      <c r="B8702">
        <v>1</v>
      </c>
      <c r="C8702">
        <v>686.14980000000003</v>
      </c>
      <c r="D8702" t="s">
        <v>2</v>
      </c>
    </row>
    <row r="8703" spans="1:4">
      <c r="A8703">
        <v>22787</v>
      </c>
      <c r="B8703">
        <v>1</v>
      </c>
      <c r="C8703">
        <v>685.60829999999999</v>
      </c>
      <c r="D8703" t="s">
        <v>2</v>
      </c>
    </row>
    <row r="8704" spans="1:4">
      <c r="A8704">
        <v>28212</v>
      </c>
      <c r="B8704">
        <v>1</v>
      </c>
      <c r="C8704">
        <v>684.50329999999997</v>
      </c>
      <c r="D8704" t="s">
        <v>2</v>
      </c>
    </row>
    <row r="8705" spans="1:4">
      <c r="A8705">
        <v>26937</v>
      </c>
      <c r="B8705">
        <v>1</v>
      </c>
      <c r="C8705">
        <v>684.50329999999997</v>
      </c>
      <c r="D8705" t="s">
        <v>2</v>
      </c>
    </row>
    <row r="8706" spans="1:4">
      <c r="A8706">
        <v>19995</v>
      </c>
      <c r="B8706">
        <v>1</v>
      </c>
      <c r="C8706">
        <v>683.97289999999998</v>
      </c>
      <c r="D8706" t="s">
        <v>2</v>
      </c>
    </row>
    <row r="8707" spans="1:4">
      <c r="A8707">
        <v>19142</v>
      </c>
      <c r="B8707">
        <v>1</v>
      </c>
      <c r="C8707">
        <v>683.97289999999998</v>
      </c>
      <c r="D8707" t="s">
        <v>2</v>
      </c>
    </row>
    <row r="8708" spans="1:4">
      <c r="A8708">
        <v>18960</v>
      </c>
      <c r="B8708">
        <v>1</v>
      </c>
      <c r="C8708">
        <v>683.97289999999998</v>
      </c>
      <c r="D8708" t="s">
        <v>2</v>
      </c>
    </row>
    <row r="8709" spans="1:4">
      <c r="A8709">
        <v>16230</v>
      </c>
      <c r="B8709">
        <v>1</v>
      </c>
      <c r="C8709">
        <v>683.97289999999998</v>
      </c>
      <c r="D8709" t="s">
        <v>2</v>
      </c>
    </row>
    <row r="8710" spans="1:4">
      <c r="A8710">
        <v>19412</v>
      </c>
      <c r="B8710">
        <v>1</v>
      </c>
      <c r="C8710">
        <v>683.40940000000001</v>
      </c>
      <c r="D8710" t="s">
        <v>2</v>
      </c>
    </row>
    <row r="8711" spans="1:4">
      <c r="A8711">
        <v>16127</v>
      </c>
      <c r="B8711">
        <v>1</v>
      </c>
      <c r="C8711">
        <v>683.40940000000001</v>
      </c>
      <c r="D8711" t="s">
        <v>2</v>
      </c>
    </row>
    <row r="8712" spans="1:4">
      <c r="A8712">
        <v>19706</v>
      </c>
      <c r="B8712">
        <v>1</v>
      </c>
      <c r="C8712">
        <v>682.83479999999997</v>
      </c>
      <c r="D8712" t="s">
        <v>2</v>
      </c>
    </row>
    <row r="8713" spans="1:4">
      <c r="A8713">
        <v>16215</v>
      </c>
      <c r="B8713">
        <v>1</v>
      </c>
      <c r="C8713">
        <v>682.79060000000004</v>
      </c>
      <c r="D8713" t="s">
        <v>2</v>
      </c>
    </row>
    <row r="8714" spans="1:4">
      <c r="A8714">
        <v>27711</v>
      </c>
      <c r="B8714">
        <v>1</v>
      </c>
      <c r="C8714">
        <v>682.30439999999999</v>
      </c>
      <c r="D8714" t="s">
        <v>2</v>
      </c>
    </row>
    <row r="8715" spans="1:4">
      <c r="A8715">
        <v>22072</v>
      </c>
      <c r="B8715">
        <v>1</v>
      </c>
      <c r="C8715">
        <v>682.30439999999999</v>
      </c>
      <c r="D8715" t="s">
        <v>2</v>
      </c>
    </row>
    <row r="8716" spans="1:4">
      <c r="A8716">
        <v>21611</v>
      </c>
      <c r="B8716">
        <v>1</v>
      </c>
      <c r="C8716">
        <v>682.30439999999999</v>
      </c>
      <c r="D8716" t="s">
        <v>2</v>
      </c>
    </row>
    <row r="8717" spans="1:4">
      <c r="A8717">
        <v>27745</v>
      </c>
      <c r="B8717">
        <v>1</v>
      </c>
      <c r="C8717">
        <v>682.30439999999999</v>
      </c>
      <c r="D8717" t="s">
        <v>2</v>
      </c>
    </row>
    <row r="8718" spans="1:4">
      <c r="A8718">
        <v>27137</v>
      </c>
      <c r="B8718">
        <v>1</v>
      </c>
      <c r="C8718">
        <v>682.30439999999999</v>
      </c>
      <c r="D8718" t="s">
        <v>2</v>
      </c>
    </row>
    <row r="8719" spans="1:4">
      <c r="A8719">
        <v>28116</v>
      </c>
      <c r="B8719">
        <v>1</v>
      </c>
      <c r="C8719">
        <v>682.30439999999999</v>
      </c>
      <c r="D8719" t="s">
        <v>2</v>
      </c>
    </row>
    <row r="8720" spans="1:4">
      <c r="A8720">
        <v>23213</v>
      </c>
      <c r="B8720">
        <v>1</v>
      </c>
      <c r="C8720">
        <v>682.30439999999999</v>
      </c>
      <c r="D8720" t="s">
        <v>2</v>
      </c>
    </row>
    <row r="8721" spans="1:4">
      <c r="A8721">
        <v>23270</v>
      </c>
      <c r="B8721">
        <v>1</v>
      </c>
      <c r="C8721">
        <v>682.30439999999999</v>
      </c>
      <c r="D8721" t="s">
        <v>2</v>
      </c>
    </row>
    <row r="8722" spans="1:4">
      <c r="A8722">
        <v>23066</v>
      </c>
      <c r="B8722">
        <v>1</v>
      </c>
      <c r="C8722">
        <v>682.30439999999999</v>
      </c>
      <c r="D8722" t="s">
        <v>2</v>
      </c>
    </row>
    <row r="8723" spans="1:4">
      <c r="A8723">
        <v>23238</v>
      </c>
      <c r="B8723">
        <v>1</v>
      </c>
      <c r="C8723">
        <v>682.30439999999999</v>
      </c>
      <c r="D8723" t="s">
        <v>2</v>
      </c>
    </row>
    <row r="8724" spans="1:4">
      <c r="A8724">
        <v>28436</v>
      </c>
      <c r="B8724">
        <v>1</v>
      </c>
      <c r="C8724">
        <v>682.30439999999999</v>
      </c>
      <c r="D8724" t="s">
        <v>2</v>
      </c>
    </row>
    <row r="8725" spans="1:4">
      <c r="A8725">
        <v>22316</v>
      </c>
      <c r="B8725">
        <v>1</v>
      </c>
      <c r="C8725">
        <v>682.30439999999999</v>
      </c>
      <c r="D8725" t="s">
        <v>2</v>
      </c>
    </row>
    <row r="8726" spans="1:4">
      <c r="A8726">
        <v>23505</v>
      </c>
      <c r="B8726">
        <v>1</v>
      </c>
      <c r="C8726">
        <v>681.72979999999995</v>
      </c>
      <c r="D8726" t="s">
        <v>2</v>
      </c>
    </row>
    <row r="8727" spans="1:4">
      <c r="A8727">
        <v>22480</v>
      </c>
      <c r="B8727">
        <v>1</v>
      </c>
      <c r="C8727">
        <v>681.72979999999995</v>
      </c>
      <c r="D8727" t="s">
        <v>2</v>
      </c>
    </row>
    <row r="8728" spans="1:4">
      <c r="A8728">
        <v>27008</v>
      </c>
      <c r="B8728">
        <v>1</v>
      </c>
      <c r="C8728">
        <v>681.72979999999995</v>
      </c>
      <c r="D8728" t="s">
        <v>2</v>
      </c>
    </row>
    <row r="8729" spans="1:4">
      <c r="A8729">
        <v>22438</v>
      </c>
      <c r="B8729">
        <v>1</v>
      </c>
      <c r="C8729">
        <v>681.72979999999995</v>
      </c>
      <c r="D8729" t="s">
        <v>2</v>
      </c>
    </row>
    <row r="8730" spans="1:4">
      <c r="A8730">
        <v>23156</v>
      </c>
      <c r="B8730">
        <v>1</v>
      </c>
      <c r="C8730">
        <v>681.72979999999995</v>
      </c>
      <c r="D8730" t="s">
        <v>2</v>
      </c>
    </row>
    <row r="8731" spans="1:4">
      <c r="A8731">
        <v>24333</v>
      </c>
      <c r="B8731">
        <v>1</v>
      </c>
      <c r="C8731">
        <v>681.72979999999995</v>
      </c>
      <c r="D8731" t="s">
        <v>2</v>
      </c>
    </row>
    <row r="8732" spans="1:4">
      <c r="A8732">
        <v>21059</v>
      </c>
      <c r="B8732">
        <v>1</v>
      </c>
      <c r="C8732">
        <v>681.72979999999995</v>
      </c>
      <c r="D8732" t="s">
        <v>2</v>
      </c>
    </row>
    <row r="8733" spans="1:4">
      <c r="A8733">
        <v>18476</v>
      </c>
      <c r="B8733">
        <v>1</v>
      </c>
      <c r="C8733">
        <v>681.68560000000002</v>
      </c>
      <c r="D8733" t="s">
        <v>2</v>
      </c>
    </row>
    <row r="8734" spans="1:4">
      <c r="A8734">
        <v>18475</v>
      </c>
      <c r="B8734">
        <v>1</v>
      </c>
      <c r="C8734">
        <v>681.68560000000002</v>
      </c>
      <c r="D8734" t="s">
        <v>2</v>
      </c>
    </row>
    <row r="8735" spans="1:4">
      <c r="A8735">
        <v>23393</v>
      </c>
      <c r="B8735">
        <v>1</v>
      </c>
      <c r="C8735">
        <v>680.09439999999995</v>
      </c>
      <c r="D8735" t="s">
        <v>2</v>
      </c>
    </row>
    <row r="8736" spans="1:4">
      <c r="A8736">
        <v>22368</v>
      </c>
      <c r="B8736">
        <v>1</v>
      </c>
      <c r="C8736">
        <v>680.09439999999995</v>
      </c>
      <c r="D8736" t="s">
        <v>2</v>
      </c>
    </row>
    <row r="8737" spans="1:4">
      <c r="A8737">
        <v>23742</v>
      </c>
      <c r="B8737">
        <v>1</v>
      </c>
      <c r="C8737">
        <v>680.09439999999995</v>
      </c>
      <c r="D8737" t="s">
        <v>2</v>
      </c>
    </row>
    <row r="8738" spans="1:4">
      <c r="A8738">
        <v>24205</v>
      </c>
      <c r="B8738">
        <v>1</v>
      </c>
      <c r="C8738">
        <v>680.09439999999995</v>
      </c>
      <c r="D8738" t="s">
        <v>2</v>
      </c>
    </row>
    <row r="8739" spans="1:4">
      <c r="A8739">
        <v>22415</v>
      </c>
      <c r="B8739">
        <v>1</v>
      </c>
      <c r="C8739">
        <v>680.09439999999995</v>
      </c>
      <c r="D8739" t="s">
        <v>2</v>
      </c>
    </row>
    <row r="8740" spans="1:4">
      <c r="A8740">
        <v>24356</v>
      </c>
      <c r="B8740">
        <v>1</v>
      </c>
      <c r="C8740">
        <v>680.09439999999995</v>
      </c>
      <c r="D8740" t="s">
        <v>2</v>
      </c>
    </row>
    <row r="8741" spans="1:4">
      <c r="A8741">
        <v>22275</v>
      </c>
      <c r="B8741">
        <v>1</v>
      </c>
      <c r="C8741">
        <v>680.09439999999995</v>
      </c>
      <c r="D8741" t="s">
        <v>2</v>
      </c>
    </row>
    <row r="8742" spans="1:4">
      <c r="A8742">
        <v>27860</v>
      </c>
      <c r="B8742">
        <v>1</v>
      </c>
      <c r="C8742">
        <v>680.09439999999995</v>
      </c>
      <c r="D8742" t="s">
        <v>2</v>
      </c>
    </row>
    <row r="8743" spans="1:4">
      <c r="A8743">
        <v>26866</v>
      </c>
      <c r="B8743">
        <v>1</v>
      </c>
      <c r="C8743">
        <v>680.08330000000001</v>
      </c>
      <c r="D8743" t="s">
        <v>2</v>
      </c>
    </row>
    <row r="8744" spans="1:4">
      <c r="A8744">
        <v>22597</v>
      </c>
      <c r="B8744">
        <v>1</v>
      </c>
      <c r="C8744">
        <v>680.08330000000001</v>
      </c>
      <c r="D8744" t="s">
        <v>2</v>
      </c>
    </row>
    <row r="8745" spans="1:4">
      <c r="A8745">
        <v>20047</v>
      </c>
      <c r="B8745">
        <v>1</v>
      </c>
      <c r="C8745">
        <v>679.55290000000002</v>
      </c>
      <c r="D8745" t="s">
        <v>2</v>
      </c>
    </row>
    <row r="8746" spans="1:4">
      <c r="A8746">
        <v>12032</v>
      </c>
      <c r="B8746">
        <v>1</v>
      </c>
      <c r="C8746">
        <v>679.5308</v>
      </c>
      <c r="D8746" t="s">
        <v>2</v>
      </c>
    </row>
    <row r="8747" spans="1:4">
      <c r="A8747">
        <v>19021</v>
      </c>
      <c r="B8747">
        <v>1</v>
      </c>
      <c r="C8747">
        <v>679.5308</v>
      </c>
      <c r="D8747" t="s">
        <v>2</v>
      </c>
    </row>
    <row r="8748" spans="1:4">
      <c r="A8748">
        <v>19780</v>
      </c>
      <c r="B8748">
        <v>1</v>
      </c>
      <c r="C8748">
        <v>679.5308</v>
      </c>
      <c r="D8748" t="s">
        <v>2</v>
      </c>
    </row>
    <row r="8749" spans="1:4">
      <c r="A8749">
        <v>19144</v>
      </c>
      <c r="B8749">
        <v>1</v>
      </c>
      <c r="C8749">
        <v>679.5308</v>
      </c>
      <c r="D8749" t="s">
        <v>2</v>
      </c>
    </row>
    <row r="8750" spans="1:4">
      <c r="A8750">
        <v>19739</v>
      </c>
      <c r="B8750">
        <v>1</v>
      </c>
      <c r="C8750">
        <v>679.5308</v>
      </c>
      <c r="D8750" t="s">
        <v>2</v>
      </c>
    </row>
    <row r="8751" spans="1:4">
      <c r="A8751">
        <v>16121</v>
      </c>
      <c r="B8751">
        <v>1</v>
      </c>
      <c r="C8751">
        <v>678.98940000000005</v>
      </c>
      <c r="D8751" t="s">
        <v>2</v>
      </c>
    </row>
    <row r="8752" spans="1:4">
      <c r="A8752">
        <v>16216</v>
      </c>
      <c r="B8752">
        <v>1</v>
      </c>
      <c r="C8752">
        <v>678.98940000000005</v>
      </c>
      <c r="D8752" t="s">
        <v>2</v>
      </c>
    </row>
    <row r="8753" spans="1:4">
      <c r="A8753">
        <v>16124</v>
      </c>
      <c r="B8753">
        <v>1</v>
      </c>
      <c r="C8753">
        <v>678.96730000000002</v>
      </c>
      <c r="D8753" t="s">
        <v>2</v>
      </c>
    </row>
    <row r="8754" spans="1:4">
      <c r="A8754">
        <v>20910</v>
      </c>
      <c r="B8754">
        <v>1</v>
      </c>
      <c r="C8754">
        <v>678.41480000000001</v>
      </c>
      <c r="D8754" t="s">
        <v>2</v>
      </c>
    </row>
    <row r="8755" spans="1:4">
      <c r="A8755">
        <v>29297</v>
      </c>
      <c r="B8755">
        <v>1</v>
      </c>
      <c r="C8755">
        <v>677.8623</v>
      </c>
      <c r="D8755" t="s">
        <v>2</v>
      </c>
    </row>
    <row r="8756" spans="1:4">
      <c r="A8756">
        <v>23019</v>
      </c>
      <c r="B8756">
        <v>1</v>
      </c>
      <c r="C8756">
        <v>677.8623</v>
      </c>
      <c r="D8756" t="s">
        <v>2</v>
      </c>
    </row>
    <row r="8757" spans="1:4">
      <c r="A8757">
        <v>23391</v>
      </c>
      <c r="B8757">
        <v>1</v>
      </c>
      <c r="C8757">
        <v>677.8623</v>
      </c>
      <c r="D8757" t="s">
        <v>2</v>
      </c>
    </row>
    <row r="8758" spans="1:4">
      <c r="A8758">
        <v>23216</v>
      </c>
      <c r="B8758">
        <v>1</v>
      </c>
      <c r="C8758">
        <v>677.8623</v>
      </c>
      <c r="D8758" t="s">
        <v>2</v>
      </c>
    </row>
    <row r="8759" spans="1:4">
      <c r="A8759">
        <v>21795</v>
      </c>
      <c r="B8759">
        <v>1</v>
      </c>
      <c r="C8759">
        <v>677.8623</v>
      </c>
      <c r="D8759" t="s">
        <v>2</v>
      </c>
    </row>
    <row r="8760" spans="1:4">
      <c r="A8760">
        <v>24308</v>
      </c>
      <c r="B8760">
        <v>1</v>
      </c>
      <c r="C8760">
        <v>677.3098</v>
      </c>
      <c r="D8760" t="s">
        <v>2</v>
      </c>
    </row>
    <row r="8761" spans="1:4">
      <c r="A8761">
        <v>22271</v>
      </c>
      <c r="B8761">
        <v>1</v>
      </c>
      <c r="C8761">
        <v>677.3098</v>
      </c>
      <c r="D8761" t="s">
        <v>2</v>
      </c>
    </row>
    <row r="8762" spans="1:4">
      <c r="A8762">
        <v>20911</v>
      </c>
      <c r="B8762">
        <v>1</v>
      </c>
      <c r="C8762">
        <v>676.21579999999994</v>
      </c>
      <c r="D8762" t="s">
        <v>2</v>
      </c>
    </row>
    <row r="8763" spans="1:4">
      <c r="A8763">
        <v>22679</v>
      </c>
      <c r="B8763">
        <v>1</v>
      </c>
      <c r="C8763">
        <v>676.21579999999994</v>
      </c>
      <c r="D8763" t="s">
        <v>2</v>
      </c>
    </row>
    <row r="8764" spans="1:4">
      <c r="A8764">
        <v>16066</v>
      </c>
      <c r="B8764">
        <v>1</v>
      </c>
      <c r="C8764">
        <v>676.19370000000004</v>
      </c>
      <c r="D8764" t="s">
        <v>2</v>
      </c>
    </row>
    <row r="8765" spans="1:4">
      <c r="A8765">
        <v>11808</v>
      </c>
      <c r="B8765">
        <v>5</v>
      </c>
      <c r="C8765">
        <v>674.26009999999997</v>
      </c>
      <c r="D8765" t="s">
        <v>2</v>
      </c>
    </row>
    <row r="8766" spans="1:4">
      <c r="A8766">
        <v>19111</v>
      </c>
      <c r="B8766">
        <v>1</v>
      </c>
      <c r="C8766">
        <v>673.99480000000005</v>
      </c>
      <c r="D8766" t="s">
        <v>2</v>
      </c>
    </row>
    <row r="8767" spans="1:4">
      <c r="A8767">
        <v>24690</v>
      </c>
      <c r="B8767">
        <v>1</v>
      </c>
      <c r="C8767">
        <v>673.44230000000005</v>
      </c>
      <c r="D8767" t="s">
        <v>2</v>
      </c>
    </row>
    <row r="8768" spans="1:4">
      <c r="A8768">
        <v>25657</v>
      </c>
      <c r="B8768">
        <v>1</v>
      </c>
      <c r="C8768">
        <v>673.44230000000005</v>
      </c>
      <c r="D8768" t="s">
        <v>2</v>
      </c>
    </row>
    <row r="8769" spans="1:4">
      <c r="A8769">
        <v>22607</v>
      </c>
      <c r="B8769">
        <v>1</v>
      </c>
      <c r="C8769">
        <v>673.44230000000005</v>
      </c>
      <c r="D8769" t="s">
        <v>2</v>
      </c>
    </row>
    <row r="8770" spans="1:4">
      <c r="A8770">
        <v>21385</v>
      </c>
      <c r="B8770">
        <v>1</v>
      </c>
      <c r="C8770">
        <v>672.9008</v>
      </c>
      <c r="D8770" t="s">
        <v>2</v>
      </c>
    </row>
    <row r="8771" spans="1:4">
      <c r="A8771">
        <v>21651</v>
      </c>
      <c r="B8771">
        <v>1</v>
      </c>
      <c r="C8771">
        <v>672.9008</v>
      </c>
      <c r="D8771" t="s">
        <v>2</v>
      </c>
    </row>
    <row r="8772" spans="1:4">
      <c r="A8772">
        <v>25449</v>
      </c>
      <c r="B8772">
        <v>1</v>
      </c>
      <c r="C8772">
        <v>672.9008</v>
      </c>
      <c r="D8772" t="s">
        <v>2</v>
      </c>
    </row>
    <row r="8773" spans="1:4">
      <c r="A8773">
        <v>23369</v>
      </c>
      <c r="B8773">
        <v>1</v>
      </c>
      <c r="C8773">
        <v>672.9008</v>
      </c>
      <c r="D8773" t="s">
        <v>2</v>
      </c>
    </row>
    <row r="8774" spans="1:4">
      <c r="A8774">
        <v>15995</v>
      </c>
      <c r="B8774">
        <v>1</v>
      </c>
      <c r="C8774">
        <v>672.9008</v>
      </c>
      <c r="D8774" t="s">
        <v>2</v>
      </c>
    </row>
    <row r="8775" spans="1:4">
      <c r="A8775">
        <v>22673</v>
      </c>
      <c r="B8775">
        <v>1</v>
      </c>
      <c r="C8775">
        <v>672.9008</v>
      </c>
      <c r="D8775" t="s">
        <v>2</v>
      </c>
    </row>
    <row r="8776" spans="1:4">
      <c r="A8776">
        <v>24238</v>
      </c>
      <c r="B8776">
        <v>1</v>
      </c>
      <c r="C8776">
        <v>672.9008</v>
      </c>
      <c r="D8776" t="s">
        <v>2</v>
      </c>
    </row>
    <row r="8777" spans="1:4">
      <c r="A8777">
        <v>16340</v>
      </c>
      <c r="B8777">
        <v>1</v>
      </c>
      <c r="C8777">
        <v>672.9008</v>
      </c>
      <c r="D8777" t="s">
        <v>2</v>
      </c>
    </row>
    <row r="8778" spans="1:4">
      <c r="A8778">
        <v>24400</v>
      </c>
      <c r="B8778">
        <v>1</v>
      </c>
      <c r="C8778">
        <v>672.9008</v>
      </c>
      <c r="D8778" t="s">
        <v>2</v>
      </c>
    </row>
    <row r="8779" spans="1:4">
      <c r="A8779">
        <v>24295</v>
      </c>
      <c r="B8779">
        <v>1</v>
      </c>
      <c r="C8779">
        <v>672.9008</v>
      </c>
      <c r="D8779" t="s">
        <v>2</v>
      </c>
    </row>
    <row r="8780" spans="1:4">
      <c r="A8780">
        <v>22609</v>
      </c>
      <c r="B8780">
        <v>1</v>
      </c>
      <c r="C8780">
        <v>672.9008</v>
      </c>
      <c r="D8780" t="s">
        <v>2</v>
      </c>
    </row>
    <row r="8781" spans="1:4">
      <c r="A8781">
        <v>23081</v>
      </c>
      <c r="B8781">
        <v>1</v>
      </c>
      <c r="C8781">
        <v>672.9008</v>
      </c>
      <c r="D8781" t="s">
        <v>2</v>
      </c>
    </row>
    <row r="8782" spans="1:4">
      <c r="A8782">
        <v>19869</v>
      </c>
      <c r="B8782">
        <v>1</v>
      </c>
      <c r="C8782">
        <v>672.9008</v>
      </c>
      <c r="D8782" t="s">
        <v>2</v>
      </c>
    </row>
    <row r="8783" spans="1:4">
      <c r="A8783">
        <v>23287</v>
      </c>
      <c r="B8783">
        <v>1</v>
      </c>
      <c r="C8783">
        <v>672.9008</v>
      </c>
      <c r="D8783" t="s">
        <v>2</v>
      </c>
    </row>
    <row r="8784" spans="1:4">
      <c r="A8784">
        <v>21647</v>
      </c>
      <c r="B8784">
        <v>1</v>
      </c>
      <c r="C8784">
        <v>672.9008</v>
      </c>
      <c r="D8784" t="s">
        <v>2</v>
      </c>
    </row>
    <row r="8785" spans="1:4">
      <c r="A8785">
        <v>22231</v>
      </c>
      <c r="B8785">
        <v>1</v>
      </c>
      <c r="C8785">
        <v>672.9008</v>
      </c>
      <c r="D8785" t="s">
        <v>2</v>
      </c>
    </row>
    <row r="8786" spans="1:4">
      <c r="A8786">
        <v>22270</v>
      </c>
      <c r="B8786">
        <v>1</v>
      </c>
      <c r="C8786">
        <v>672.9008</v>
      </c>
      <c r="D8786" t="s">
        <v>2</v>
      </c>
    </row>
    <row r="8787" spans="1:4">
      <c r="A8787">
        <v>23155</v>
      </c>
      <c r="B8787">
        <v>1</v>
      </c>
      <c r="C8787">
        <v>672.9008</v>
      </c>
      <c r="D8787" t="s">
        <v>2</v>
      </c>
    </row>
    <row r="8788" spans="1:4">
      <c r="A8788">
        <v>22330</v>
      </c>
      <c r="B8788">
        <v>1</v>
      </c>
      <c r="C8788">
        <v>672.9008</v>
      </c>
      <c r="D8788" t="s">
        <v>2</v>
      </c>
    </row>
    <row r="8789" spans="1:4">
      <c r="A8789">
        <v>26956</v>
      </c>
      <c r="B8789">
        <v>1</v>
      </c>
      <c r="C8789">
        <v>671.79579999999999</v>
      </c>
      <c r="D8789" t="s">
        <v>2</v>
      </c>
    </row>
    <row r="8790" spans="1:4">
      <c r="A8790">
        <v>18904</v>
      </c>
      <c r="B8790">
        <v>1</v>
      </c>
      <c r="C8790">
        <v>671.79579999999999</v>
      </c>
      <c r="D8790" t="s">
        <v>2</v>
      </c>
    </row>
    <row r="8791" spans="1:4">
      <c r="A8791">
        <v>27125</v>
      </c>
      <c r="B8791">
        <v>1</v>
      </c>
      <c r="C8791">
        <v>671.79579999999999</v>
      </c>
      <c r="D8791" t="s">
        <v>2</v>
      </c>
    </row>
    <row r="8792" spans="1:4">
      <c r="A8792">
        <v>22436</v>
      </c>
      <c r="B8792">
        <v>1</v>
      </c>
      <c r="C8792">
        <v>671.79579999999999</v>
      </c>
      <c r="D8792" t="s">
        <v>2</v>
      </c>
    </row>
    <row r="8793" spans="1:4">
      <c r="A8793">
        <v>22997</v>
      </c>
      <c r="B8793">
        <v>1</v>
      </c>
      <c r="C8793">
        <v>671.79579999999999</v>
      </c>
      <c r="D8793" t="s">
        <v>2</v>
      </c>
    </row>
    <row r="8794" spans="1:4">
      <c r="A8794">
        <v>26913</v>
      </c>
      <c r="B8794">
        <v>1</v>
      </c>
      <c r="C8794">
        <v>671.79579999999999</v>
      </c>
      <c r="D8794" t="s">
        <v>2</v>
      </c>
    </row>
    <row r="8795" spans="1:4">
      <c r="A8795">
        <v>22044</v>
      </c>
      <c r="B8795">
        <v>1</v>
      </c>
      <c r="C8795">
        <v>671.79579999999999</v>
      </c>
      <c r="D8795" t="s">
        <v>2</v>
      </c>
    </row>
    <row r="8796" spans="1:4">
      <c r="A8796">
        <v>27818</v>
      </c>
      <c r="B8796">
        <v>1</v>
      </c>
      <c r="C8796">
        <v>671.79579999999999</v>
      </c>
      <c r="D8796" t="s">
        <v>2</v>
      </c>
    </row>
    <row r="8797" spans="1:4">
      <c r="A8797">
        <v>23845</v>
      </c>
      <c r="B8797">
        <v>1</v>
      </c>
      <c r="C8797">
        <v>671.79579999999999</v>
      </c>
      <c r="D8797" t="s">
        <v>2</v>
      </c>
    </row>
    <row r="8798" spans="1:4">
      <c r="A8798">
        <v>25703</v>
      </c>
      <c r="B8798">
        <v>1</v>
      </c>
      <c r="C8798">
        <v>671.79579999999999</v>
      </c>
      <c r="D8798" t="s">
        <v>2</v>
      </c>
    </row>
    <row r="8799" spans="1:4">
      <c r="A8799">
        <v>23018</v>
      </c>
      <c r="B8799">
        <v>1</v>
      </c>
      <c r="C8799">
        <v>671.79579999999999</v>
      </c>
      <c r="D8799" t="s">
        <v>2</v>
      </c>
    </row>
    <row r="8800" spans="1:4">
      <c r="A8800">
        <v>21014</v>
      </c>
      <c r="B8800">
        <v>1</v>
      </c>
      <c r="C8800">
        <v>671.79579999999999</v>
      </c>
      <c r="D8800" t="s">
        <v>2</v>
      </c>
    </row>
    <row r="8801" spans="1:4">
      <c r="A8801">
        <v>26848</v>
      </c>
      <c r="B8801">
        <v>1</v>
      </c>
      <c r="C8801">
        <v>671.79579999999999</v>
      </c>
      <c r="D8801" t="s">
        <v>2</v>
      </c>
    </row>
    <row r="8802" spans="1:4">
      <c r="A8802">
        <v>22992</v>
      </c>
      <c r="B8802">
        <v>1</v>
      </c>
      <c r="C8802">
        <v>671.79579999999999</v>
      </c>
      <c r="D8802" t="s">
        <v>2</v>
      </c>
    </row>
    <row r="8803" spans="1:4">
      <c r="A8803">
        <v>22495</v>
      </c>
      <c r="B8803">
        <v>1</v>
      </c>
      <c r="C8803">
        <v>671.79579999999999</v>
      </c>
      <c r="D8803" t="s">
        <v>2</v>
      </c>
    </row>
    <row r="8804" spans="1:4">
      <c r="A8804">
        <v>18651</v>
      </c>
      <c r="B8804">
        <v>1</v>
      </c>
      <c r="C8804">
        <v>671.79579999999999</v>
      </c>
      <c r="D8804" t="s">
        <v>2</v>
      </c>
    </row>
    <row r="8805" spans="1:4">
      <c r="A8805">
        <v>18917</v>
      </c>
      <c r="B8805">
        <v>1</v>
      </c>
      <c r="C8805">
        <v>671.79579999999999</v>
      </c>
      <c r="D8805" t="s">
        <v>2</v>
      </c>
    </row>
    <row r="8806" spans="1:4">
      <c r="A8806">
        <v>24036</v>
      </c>
      <c r="B8806">
        <v>1</v>
      </c>
      <c r="C8806">
        <v>671.79579999999999</v>
      </c>
      <c r="D8806" t="s">
        <v>2</v>
      </c>
    </row>
    <row r="8807" spans="1:4">
      <c r="A8807">
        <v>21061</v>
      </c>
      <c r="B8807">
        <v>1</v>
      </c>
      <c r="C8807">
        <v>671.79579999999999</v>
      </c>
      <c r="D8807" t="s">
        <v>2</v>
      </c>
    </row>
    <row r="8808" spans="1:4">
      <c r="A8808">
        <v>23151</v>
      </c>
      <c r="B8808">
        <v>1</v>
      </c>
      <c r="C8808">
        <v>671.79579999999999</v>
      </c>
      <c r="D8808" t="s">
        <v>2</v>
      </c>
    </row>
    <row r="8809" spans="1:4">
      <c r="A8809">
        <v>28372</v>
      </c>
      <c r="B8809">
        <v>1</v>
      </c>
      <c r="C8809">
        <v>671.79579999999999</v>
      </c>
      <c r="D8809" t="s">
        <v>2</v>
      </c>
    </row>
    <row r="8810" spans="1:4">
      <c r="A8810">
        <v>23807</v>
      </c>
      <c r="B8810">
        <v>1</v>
      </c>
      <c r="C8810">
        <v>671.79579999999999</v>
      </c>
      <c r="D8810" t="s">
        <v>2</v>
      </c>
    </row>
    <row r="8811" spans="1:4">
      <c r="A8811">
        <v>22473</v>
      </c>
      <c r="B8811">
        <v>1</v>
      </c>
      <c r="C8811">
        <v>671.79579999999999</v>
      </c>
      <c r="D8811" t="s">
        <v>2</v>
      </c>
    </row>
    <row r="8812" spans="1:4">
      <c r="A8812">
        <v>16668</v>
      </c>
      <c r="B8812">
        <v>1</v>
      </c>
      <c r="C8812">
        <v>671.79579999999999</v>
      </c>
      <c r="D8812" t="s">
        <v>2</v>
      </c>
    </row>
    <row r="8813" spans="1:4">
      <c r="A8813">
        <v>19143</v>
      </c>
      <c r="B8813">
        <v>1</v>
      </c>
      <c r="C8813">
        <v>668.75710000000004</v>
      </c>
      <c r="D8813" t="s">
        <v>2</v>
      </c>
    </row>
    <row r="8814" spans="1:4">
      <c r="A8814">
        <v>19838</v>
      </c>
      <c r="B8814">
        <v>1</v>
      </c>
      <c r="C8814">
        <v>668.48080000000004</v>
      </c>
      <c r="D8814" t="s">
        <v>2</v>
      </c>
    </row>
    <row r="8815" spans="1:4">
      <c r="A8815">
        <v>19738</v>
      </c>
      <c r="B8815">
        <v>1</v>
      </c>
      <c r="C8815">
        <v>668.48080000000004</v>
      </c>
      <c r="D8815" t="s">
        <v>2</v>
      </c>
    </row>
    <row r="8816" spans="1:4">
      <c r="A8816">
        <v>16090</v>
      </c>
      <c r="B8816">
        <v>1</v>
      </c>
      <c r="C8816">
        <v>668.48080000000004</v>
      </c>
      <c r="D8816" t="s">
        <v>2</v>
      </c>
    </row>
    <row r="8817" spans="1:4">
      <c r="A8817">
        <v>19110</v>
      </c>
      <c r="B8817">
        <v>1</v>
      </c>
      <c r="C8817">
        <v>668.48080000000004</v>
      </c>
      <c r="D8817" t="s">
        <v>2</v>
      </c>
    </row>
    <row r="8818" spans="1:4">
      <c r="A8818">
        <v>19841</v>
      </c>
      <c r="B8818">
        <v>1</v>
      </c>
      <c r="C8818">
        <v>667.92830000000004</v>
      </c>
      <c r="D8818" t="s">
        <v>2</v>
      </c>
    </row>
    <row r="8819" spans="1:4">
      <c r="A8819">
        <v>22788</v>
      </c>
      <c r="B8819">
        <v>1</v>
      </c>
      <c r="C8819">
        <v>667.37580000000003</v>
      </c>
      <c r="D8819" t="s">
        <v>2</v>
      </c>
    </row>
    <row r="8820" spans="1:4">
      <c r="A8820">
        <v>29311</v>
      </c>
      <c r="B8820">
        <v>1</v>
      </c>
      <c r="C8820">
        <v>667.37580000000003</v>
      </c>
      <c r="D8820" t="s">
        <v>2</v>
      </c>
    </row>
    <row r="8821" spans="1:4">
      <c r="A8821">
        <v>23835</v>
      </c>
      <c r="B8821">
        <v>1</v>
      </c>
      <c r="C8821">
        <v>667.37580000000003</v>
      </c>
      <c r="D8821" t="s">
        <v>2</v>
      </c>
    </row>
    <row r="8822" spans="1:4">
      <c r="A8822">
        <v>21654</v>
      </c>
      <c r="B8822">
        <v>1</v>
      </c>
      <c r="C8822">
        <v>667.37580000000003</v>
      </c>
      <c r="D8822" t="s">
        <v>2</v>
      </c>
    </row>
    <row r="8823" spans="1:4">
      <c r="A8823">
        <v>23266</v>
      </c>
      <c r="B8823">
        <v>1</v>
      </c>
      <c r="C8823">
        <v>667.37580000000003</v>
      </c>
      <c r="D8823" t="s">
        <v>2</v>
      </c>
    </row>
    <row r="8824" spans="1:4">
      <c r="A8824">
        <v>23884</v>
      </c>
      <c r="B8824">
        <v>1</v>
      </c>
      <c r="C8824">
        <v>666.85649999999998</v>
      </c>
      <c r="D8824" t="s">
        <v>2</v>
      </c>
    </row>
    <row r="8825" spans="1:4">
      <c r="A8825">
        <v>23082</v>
      </c>
      <c r="B8825">
        <v>1</v>
      </c>
      <c r="C8825">
        <v>666.85649999999998</v>
      </c>
      <c r="D8825" t="s">
        <v>2</v>
      </c>
    </row>
    <row r="8826" spans="1:4">
      <c r="A8826">
        <v>22644</v>
      </c>
      <c r="B8826">
        <v>1</v>
      </c>
      <c r="C8826">
        <v>666.85649999999998</v>
      </c>
      <c r="D8826" t="s">
        <v>2</v>
      </c>
    </row>
    <row r="8827" spans="1:4">
      <c r="A8827">
        <v>27599</v>
      </c>
      <c r="B8827">
        <v>1</v>
      </c>
      <c r="C8827">
        <v>666.85649999999998</v>
      </c>
      <c r="D8827" t="s">
        <v>2</v>
      </c>
    </row>
    <row r="8828" spans="1:4">
      <c r="A8828">
        <v>27691</v>
      </c>
      <c r="B8828">
        <v>1</v>
      </c>
      <c r="C8828">
        <v>666.85649999999998</v>
      </c>
      <c r="D8828" t="s">
        <v>2</v>
      </c>
    </row>
    <row r="8829" spans="1:4">
      <c r="A8829">
        <v>24024</v>
      </c>
      <c r="B8829">
        <v>1</v>
      </c>
      <c r="C8829">
        <v>666.85649999999998</v>
      </c>
      <c r="D8829" t="s">
        <v>2</v>
      </c>
    </row>
    <row r="8830" spans="1:4">
      <c r="A8830">
        <v>23898</v>
      </c>
      <c r="B8830">
        <v>1</v>
      </c>
      <c r="C8830">
        <v>666.85649999999998</v>
      </c>
      <c r="D8830" t="s">
        <v>2</v>
      </c>
    </row>
    <row r="8831" spans="1:4">
      <c r="A8831">
        <v>27982</v>
      </c>
      <c r="B8831">
        <v>1</v>
      </c>
      <c r="C8831">
        <v>666.85649999999998</v>
      </c>
      <c r="D8831" t="s">
        <v>2</v>
      </c>
    </row>
    <row r="8832" spans="1:4">
      <c r="A8832">
        <v>27885</v>
      </c>
      <c r="B8832">
        <v>1</v>
      </c>
      <c r="C8832">
        <v>666.85649999999998</v>
      </c>
      <c r="D8832" t="s">
        <v>2</v>
      </c>
    </row>
    <row r="8833" spans="1:4">
      <c r="A8833">
        <v>23125</v>
      </c>
      <c r="B8833">
        <v>1</v>
      </c>
      <c r="C8833">
        <v>666.85649999999998</v>
      </c>
      <c r="D8833" t="s">
        <v>2</v>
      </c>
    </row>
    <row r="8834" spans="1:4">
      <c r="A8834">
        <v>17676</v>
      </c>
      <c r="B8834">
        <v>1</v>
      </c>
      <c r="C8834">
        <v>666.85649999999998</v>
      </c>
      <c r="D8834" t="s">
        <v>2</v>
      </c>
    </row>
    <row r="8835" spans="1:4">
      <c r="A8835">
        <v>18649</v>
      </c>
      <c r="B8835">
        <v>1</v>
      </c>
      <c r="C8835">
        <v>666.85649999999998</v>
      </c>
      <c r="D8835" t="s">
        <v>2</v>
      </c>
    </row>
    <row r="8836" spans="1:4">
      <c r="A8836">
        <v>23146</v>
      </c>
      <c r="B8836">
        <v>1</v>
      </c>
      <c r="C8836">
        <v>666.85649999999998</v>
      </c>
      <c r="D8836" t="s">
        <v>2</v>
      </c>
    </row>
    <row r="8837" spans="1:4">
      <c r="A8837">
        <v>23355</v>
      </c>
      <c r="B8837">
        <v>1</v>
      </c>
      <c r="C8837">
        <v>666.85649999999998</v>
      </c>
      <c r="D8837" t="s">
        <v>2</v>
      </c>
    </row>
    <row r="8838" spans="1:4">
      <c r="A8838">
        <v>21769</v>
      </c>
      <c r="B8838">
        <v>1</v>
      </c>
      <c r="C8838">
        <v>666.85649999999998</v>
      </c>
      <c r="D8838" t="s">
        <v>2</v>
      </c>
    </row>
    <row r="8839" spans="1:4">
      <c r="A8839">
        <v>23856</v>
      </c>
      <c r="B8839">
        <v>1</v>
      </c>
      <c r="C8839">
        <v>666.85649999999998</v>
      </c>
      <c r="D8839" t="s">
        <v>2</v>
      </c>
    </row>
    <row r="8840" spans="1:4">
      <c r="A8840">
        <v>23026</v>
      </c>
      <c r="B8840">
        <v>1</v>
      </c>
      <c r="C8840">
        <v>666.85649999999998</v>
      </c>
      <c r="D8840" t="s">
        <v>2</v>
      </c>
    </row>
    <row r="8841" spans="1:4">
      <c r="A8841">
        <v>24254</v>
      </c>
      <c r="B8841">
        <v>1</v>
      </c>
      <c r="C8841">
        <v>666.85649999999998</v>
      </c>
      <c r="D8841" t="s">
        <v>2</v>
      </c>
    </row>
    <row r="8842" spans="1:4">
      <c r="A8842">
        <v>29186</v>
      </c>
      <c r="B8842">
        <v>1</v>
      </c>
      <c r="C8842">
        <v>666.85649999999998</v>
      </c>
      <c r="D8842" t="s">
        <v>2</v>
      </c>
    </row>
    <row r="8843" spans="1:4">
      <c r="A8843">
        <v>25548</v>
      </c>
      <c r="B8843">
        <v>1</v>
      </c>
      <c r="C8843">
        <v>666.85649999999998</v>
      </c>
      <c r="D8843" t="s">
        <v>2</v>
      </c>
    </row>
    <row r="8844" spans="1:4">
      <c r="A8844">
        <v>27131</v>
      </c>
      <c r="B8844">
        <v>1</v>
      </c>
      <c r="C8844">
        <v>666.85649999999998</v>
      </c>
      <c r="D8844" t="s">
        <v>2</v>
      </c>
    </row>
    <row r="8845" spans="1:4">
      <c r="A8845">
        <v>27692</v>
      </c>
      <c r="B8845">
        <v>1</v>
      </c>
      <c r="C8845">
        <v>666.85649999999998</v>
      </c>
      <c r="D8845" t="s">
        <v>2</v>
      </c>
    </row>
    <row r="8846" spans="1:4">
      <c r="A8846">
        <v>28534</v>
      </c>
      <c r="B8846">
        <v>1</v>
      </c>
      <c r="C8846">
        <v>666.85649999999998</v>
      </c>
      <c r="D8846" t="s">
        <v>2</v>
      </c>
    </row>
    <row r="8847" spans="1:4">
      <c r="A8847">
        <v>24060</v>
      </c>
      <c r="B8847">
        <v>1</v>
      </c>
      <c r="C8847">
        <v>666.85649999999998</v>
      </c>
      <c r="D8847" t="s">
        <v>2</v>
      </c>
    </row>
    <row r="8848" spans="1:4">
      <c r="A8848">
        <v>28205</v>
      </c>
      <c r="B8848">
        <v>1</v>
      </c>
      <c r="C8848">
        <v>666.85649999999998</v>
      </c>
      <c r="D8848" t="s">
        <v>2</v>
      </c>
    </row>
    <row r="8849" spans="1:4">
      <c r="A8849">
        <v>22225</v>
      </c>
      <c r="B8849">
        <v>1</v>
      </c>
      <c r="C8849">
        <v>666.85649999999998</v>
      </c>
      <c r="D8849" t="s">
        <v>2</v>
      </c>
    </row>
    <row r="8850" spans="1:4">
      <c r="A8850">
        <v>23141</v>
      </c>
      <c r="B8850">
        <v>1</v>
      </c>
      <c r="C8850">
        <v>666.85649999999998</v>
      </c>
      <c r="D8850" t="s">
        <v>2</v>
      </c>
    </row>
    <row r="8851" spans="1:4">
      <c r="A8851">
        <v>28428</v>
      </c>
      <c r="B8851">
        <v>1</v>
      </c>
      <c r="C8851">
        <v>666.85649999999998</v>
      </c>
      <c r="D8851" t="s">
        <v>2</v>
      </c>
    </row>
    <row r="8852" spans="1:4">
      <c r="A8852">
        <v>24329</v>
      </c>
      <c r="B8852">
        <v>1</v>
      </c>
      <c r="C8852">
        <v>666.85649999999998</v>
      </c>
      <c r="D8852" t="s">
        <v>2</v>
      </c>
    </row>
    <row r="8853" spans="1:4">
      <c r="A8853">
        <v>23882</v>
      </c>
      <c r="B8853">
        <v>1</v>
      </c>
      <c r="C8853">
        <v>666.85649999999998</v>
      </c>
      <c r="D8853" t="s">
        <v>2</v>
      </c>
    </row>
    <row r="8854" spans="1:4">
      <c r="A8854">
        <v>24337</v>
      </c>
      <c r="B8854">
        <v>1</v>
      </c>
      <c r="C8854">
        <v>663.50829999999996</v>
      </c>
      <c r="D8854" t="s">
        <v>2</v>
      </c>
    </row>
    <row r="8855" spans="1:4">
      <c r="A8855">
        <v>24323</v>
      </c>
      <c r="B8855">
        <v>1</v>
      </c>
      <c r="C8855">
        <v>663.50829999999996</v>
      </c>
      <c r="D8855" t="s">
        <v>2</v>
      </c>
    </row>
    <row r="8856" spans="1:4">
      <c r="A8856">
        <v>22374</v>
      </c>
      <c r="B8856">
        <v>1</v>
      </c>
      <c r="C8856">
        <v>663.50829999999996</v>
      </c>
      <c r="D8856" t="s">
        <v>2</v>
      </c>
    </row>
    <row r="8857" spans="1:4">
      <c r="A8857">
        <v>22749</v>
      </c>
      <c r="B8857">
        <v>1</v>
      </c>
      <c r="C8857">
        <v>663.50829999999996</v>
      </c>
      <c r="D8857" t="s">
        <v>2</v>
      </c>
    </row>
    <row r="8858" spans="1:4">
      <c r="A8858">
        <v>27186</v>
      </c>
      <c r="B8858">
        <v>1</v>
      </c>
      <c r="C8858">
        <v>663.50829999999996</v>
      </c>
      <c r="D8858" t="s">
        <v>2</v>
      </c>
    </row>
    <row r="8859" spans="1:4">
      <c r="A8859">
        <v>23857</v>
      </c>
      <c r="B8859">
        <v>1</v>
      </c>
      <c r="C8859">
        <v>663.50829999999996</v>
      </c>
      <c r="D8859" t="s">
        <v>2</v>
      </c>
    </row>
    <row r="8860" spans="1:4">
      <c r="A8860">
        <v>22297</v>
      </c>
      <c r="B8860">
        <v>1</v>
      </c>
      <c r="C8860">
        <v>663.50829999999996</v>
      </c>
      <c r="D8860" t="s">
        <v>2</v>
      </c>
    </row>
    <row r="8861" spans="1:4">
      <c r="A8861">
        <v>25605</v>
      </c>
      <c r="B8861">
        <v>1</v>
      </c>
      <c r="C8861">
        <v>663.50829999999996</v>
      </c>
      <c r="D8861" t="s">
        <v>2</v>
      </c>
    </row>
    <row r="8862" spans="1:4">
      <c r="A8862">
        <v>22322</v>
      </c>
      <c r="B8862">
        <v>1</v>
      </c>
      <c r="C8862">
        <v>663.50829999999996</v>
      </c>
      <c r="D8862" t="s">
        <v>2</v>
      </c>
    </row>
    <row r="8863" spans="1:4">
      <c r="A8863">
        <v>22768</v>
      </c>
      <c r="B8863">
        <v>1</v>
      </c>
      <c r="C8863">
        <v>663.50829999999996</v>
      </c>
      <c r="D8863" t="s">
        <v>2</v>
      </c>
    </row>
    <row r="8864" spans="1:4">
      <c r="A8864">
        <v>23704</v>
      </c>
      <c r="B8864">
        <v>1</v>
      </c>
      <c r="C8864">
        <v>663.50829999999996</v>
      </c>
      <c r="D8864" t="s">
        <v>2</v>
      </c>
    </row>
    <row r="8865" spans="1:4">
      <c r="A8865">
        <v>22336</v>
      </c>
      <c r="B8865">
        <v>1</v>
      </c>
      <c r="C8865">
        <v>663.50829999999996</v>
      </c>
      <c r="D8865" t="s">
        <v>2</v>
      </c>
    </row>
    <row r="8866" spans="1:4">
      <c r="A8866">
        <v>22290</v>
      </c>
      <c r="B8866">
        <v>1</v>
      </c>
      <c r="C8866">
        <v>663.50829999999996</v>
      </c>
      <c r="D8866" t="s">
        <v>2</v>
      </c>
    </row>
    <row r="8867" spans="1:4">
      <c r="A8867">
        <v>23163</v>
      </c>
      <c r="B8867">
        <v>1</v>
      </c>
      <c r="C8867">
        <v>663.50829999999996</v>
      </c>
      <c r="D8867" t="s">
        <v>2</v>
      </c>
    </row>
    <row r="8868" spans="1:4">
      <c r="A8868">
        <v>28367</v>
      </c>
      <c r="B8868">
        <v>1</v>
      </c>
      <c r="C8868">
        <v>663.50829999999996</v>
      </c>
      <c r="D8868" t="s">
        <v>2</v>
      </c>
    </row>
    <row r="8869" spans="1:4">
      <c r="A8869">
        <v>23189</v>
      </c>
      <c r="B8869">
        <v>1</v>
      </c>
      <c r="C8869">
        <v>663.50829999999996</v>
      </c>
      <c r="D8869" t="s">
        <v>2</v>
      </c>
    </row>
    <row r="8870" spans="1:4">
      <c r="A8870">
        <v>22685</v>
      </c>
      <c r="B8870">
        <v>1</v>
      </c>
      <c r="C8870">
        <v>663.50829999999996</v>
      </c>
      <c r="D8870" t="s">
        <v>2</v>
      </c>
    </row>
    <row r="8871" spans="1:4">
      <c r="A8871">
        <v>22479</v>
      </c>
      <c r="B8871">
        <v>1</v>
      </c>
      <c r="C8871">
        <v>663.50829999999996</v>
      </c>
      <c r="D8871" t="s">
        <v>2</v>
      </c>
    </row>
    <row r="8872" spans="1:4">
      <c r="A8872">
        <v>22791</v>
      </c>
      <c r="B8872">
        <v>1</v>
      </c>
      <c r="C8872">
        <v>663.50829999999996</v>
      </c>
      <c r="D8872" t="s">
        <v>2</v>
      </c>
    </row>
    <row r="8873" spans="1:4">
      <c r="A8873">
        <v>28386</v>
      </c>
      <c r="B8873">
        <v>1</v>
      </c>
      <c r="C8873">
        <v>663.50829999999996</v>
      </c>
      <c r="D8873" t="s">
        <v>2</v>
      </c>
    </row>
    <row r="8874" spans="1:4">
      <c r="A8874">
        <v>23474</v>
      </c>
      <c r="B8874">
        <v>1</v>
      </c>
      <c r="C8874">
        <v>663.50829999999996</v>
      </c>
      <c r="D8874" t="s">
        <v>2</v>
      </c>
    </row>
    <row r="8875" spans="1:4">
      <c r="A8875">
        <v>26359</v>
      </c>
      <c r="B8875">
        <v>1</v>
      </c>
      <c r="C8875">
        <v>663.50829999999996</v>
      </c>
      <c r="D8875" t="s">
        <v>2</v>
      </c>
    </row>
    <row r="8876" spans="1:4">
      <c r="A8876">
        <v>21748</v>
      </c>
      <c r="B8876">
        <v>1</v>
      </c>
      <c r="C8876">
        <v>663.50829999999996</v>
      </c>
      <c r="D8876" t="s">
        <v>2</v>
      </c>
    </row>
    <row r="8877" spans="1:4">
      <c r="A8877">
        <v>23849</v>
      </c>
      <c r="B8877">
        <v>1</v>
      </c>
      <c r="C8877">
        <v>663.50829999999996</v>
      </c>
      <c r="D8877" t="s">
        <v>2</v>
      </c>
    </row>
    <row r="8878" spans="1:4">
      <c r="A8878">
        <v>23059</v>
      </c>
      <c r="B8878">
        <v>1</v>
      </c>
      <c r="C8878">
        <v>663.50829999999996</v>
      </c>
      <c r="D8878" t="s">
        <v>2</v>
      </c>
    </row>
    <row r="8879" spans="1:4">
      <c r="A8879">
        <v>24324</v>
      </c>
      <c r="B8879">
        <v>1</v>
      </c>
      <c r="C8879">
        <v>663.50829999999996</v>
      </c>
      <c r="D8879" t="s">
        <v>2</v>
      </c>
    </row>
    <row r="8880" spans="1:4">
      <c r="A8880">
        <v>23960</v>
      </c>
      <c r="B8880">
        <v>1</v>
      </c>
      <c r="C8880">
        <v>663.50829999999996</v>
      </c>
      <c r="D8880" t="s">
        <v>2</v>
      </c>
    </row>
    <row r="8881" spans="1:4">
      <c r="A8881">
        <v>23382</v>
      </c>
      <c r="B8881">
        <v>1</v>
      </c>
      <c r="C8881">
        <v>663.50829999999996</v>
      </c>
      <c r="D8881" t="s">
        <v>2</v>
      </c>
    </row>
    <row r="8882" spans="1:4">
      <c r="A8882">
        <v>22718</v>
      </c>
      <c r="B8882">
        <v>1</v>
      </c>
      <c r="C8882">
        <v>663.50829999999996</v>
      </c>
      <c r="D8882" t="s">
        <v>2</v>
      </c>
    </row>
    <row r="8883" spans="1:4">
      <c r="A8883">
        <v>23471</v>
      </c>
      <c r="B8883">
        <v>1</v>
      </c>
      <c r="C8883">
        <v>663.50829999999996</v>
      </c>
      <c r="D8883" t="s">
        <v>2</v>
      </c>
    </row>
    <row r="8884" spans="1:4">
      <c r="A8884">
        <v>22284</v>
      </c>
      <c r="B8884">
        <v>1</v>
      </c>
      <c r="C8884">
        <v>663.50829999999996</v>
      </c>
      <c r="D8884" t="s">
        <v>2</v>
      </c>
    </row>
    <row r="8885" spans="1:4">
      <c r="A8885">
        <v>25701</v>
      </c>
      <c r="B8885">
        <v>1</v>
      </c>
      <c r="C8885">
        <v>663.50829999999996</v>
      </c>
      <c r="D8885" t="s">
        <v>2</v>
      </c>
    </row>
    <row r="8886" spans="1:4">
      <c r="A8886">
        <v>22896</v>
      </c>
      <c r="B8886">
        <v>1</v>
      </c>
      <c r="C8886">
        <v>663.50829999999996</v>
      </c>
      <c r="D8886" t="s">
        <v>2</v>
      </c>
    </row>
    <row r="8887" spans="1:4">
      <c r="A8887">
        <v>22295</v>
      </c>
      <c r="B8887">
        <v>1</v>
      </c>
      <c r="C8887">
        <v>663.50829999999996</v>
      </c>
      <c r="D8887" t="s">
        <v>2</v>
      </c>
    </row>
    <row r="8888" spans="1:4">
      <c r="A8888">
        <v>23383</v>
      </c>
      <c r="B8888">
        <v>1</v>
      </c>
      <c r="C8888">
        <v>663.50829999999996</v>
      </c>
      <c r="D8888" t="s">
        <v>2</v>
      </c>
    </row>
    <row r="8889" spans="1:4">
      <c r="A8889">
        <v>22899</v>
      </c>
      <c r="B8889">
        <v>1</v>
      </c>
      <c r="C8889">
        <v>663.50829999999996</v>
      </c>
      <c r="D8889" t="s">
        <v>2</v>
      </c>
    </row>
    <row r="8890" spans="1:4">
      <c r="A8890">
        <v>23028</v>
      </c>
      <c r="B8890">
        <v>1</v>
      </c>
      <c r="C8890">
        <v>663.50829999999996</v>
      </c>
      <c r="D8890" t="s">
        <v>2</v>
      </c>
    </row>
    <row r="8891" spans="1:4">
      <c r="A8891">
        <v>27969</v>
      </c>
      <c r="B8891">
        <v>1</v>
      </c>
      <c r="C8891">
        <v>662.4144</v>
      </c>
      <c r="D8891" t="s">
        <v>2</v>
      </c>
    </row>
    <row r="8892" spans="1:4">
      <c r="A8892">
        <v>22255</v>
      </c>
      <c r="B8892">
        <v>1</v>
      </c>
      <c r="C8892">
        <v>662.4144</v>
      </c>
      <c r="D8892" t="s">
        <v>2</v>
      </c>
    </row>
    <row r="8893" spans="1:4">
      <c r="A8893">
        <v>27584</v>
      </c>
      <c r="B8893">
        <v>1</v>
      </c>
      <c r="C8893">
        <v>662.4144</v>
      </c>
      <c r="D8893" t="s">
        <v>2</v>
      </c>
    </row>
    <row r="8894" spans="1:4">
      <c r="A8894">
        <v>27719</v>
      </c>
      <c r="B8894">
        <v>1</v>
      </c>
      <c r="C8894">
        <v>662.4144</v>
      </c>
      <c r="D8894" t="s">
        <v>2</v>
      </c>
    </row>
    <row r="8895" spans="1:4">
      <c r="A8895">
        <v>23056</v>
      </c>
      <c r="B8895">
        <v>1</v>
      </c>
      <c r="C8895">
        <v>662.4144</v>
      </c>
      <c r="D8895" t="s">
        <v>2</v>
      </c>
    </row>
    <row r="8896" spans="1:4">
      <c r="A8896">
        <v>22276</v>
      </c>
      <c r="B8896">
        <v>1</v>
      </c>
      <c r="C8896">
        <v>662.4144</v>
      </c>
      <c r="D8896" t="s">
        <v>2</v>
      </c>
    </row>
    <row r="8897" spans="1:4">
      <c r="A8897">
        <v>22886</v>
      </c>
      <c r="B8897">
        <v>1</v>
      </c>
      <c r="C8897">
        <v>662.4144</v>
      </c>
      <c r="D8897" t="s">
        <v>2</v>
      </c>
    </row>
    <row r="8898" spans="1:4">
      <c r="A8898">
        <v>23158</v>
      </c>
      <c r="B8898">
        <v>1</v>
      </c>
      <c r="C8898">
        <v>662.4144</v>
      </c>
      <c r="D8898" t="s">
        <v>2</v>
      </c>
    </row>
    <row r="8899" spans="1:4">
      <c r="A8899">
        <v>18647</v>
      </c>
      <c r="B8899">
        <v>1</v>
      </c>
      <c r="C8899">
        <v>662.4144</v>
      </c>
      <c r="D8899" t="s">
        <v>2</v>
      </c>
    </row>
    <row r="8900" spans="1:4">
      <c r="A8900">
        <v>23836</v>
      </c>
      <c r="B8900">
        <v>1</v>
      </c>
      <c r="C8900">
        <v>662.4144</v>
      </c>
      <c r="D8900" t="s">
        <v>2</v>
      </c>
    </row>
    <row r="8901" spans="1:4">
      <c r="A8901">
        <v>23516</v>
      </c>
      <c r="B8901">
        <v>1</v>
      </c>
      <c r="C8901">
        <v>662.4144</v>
      </c>
      <c r="D8901" t="s">
        <v>2</v>
      </c>
    </row>
    <row r="8902" spans="1:4">
      <c r="A8902">
        <v>23138</v>
      </c>
      <c r="B8902">
        <v>1</v>
      </c>
      <c r="C8902">
        <v>662.4144</v>
      </c>
      <c r="D8902" t="s">
        <v>2</v>
      </c>
    </row>
    <row r="8903" spans="1:4">
      <c r="A8903">
        <v>28321</v>
      </c>
      <c r="B8903">
        <v>1</v>
      </c>
      <c r="C8903">
        <v>662.4144</v>
      </c>
      <c r="D8903" t="s">
        <v>2</v>
      </c>
    </row>
    <row r="8904" spans="1:4">
      <c r="A8904">
        <v>23227</v>
      </c>
      <c r="B8904">
        <v>1</v>
      </c>
      <c r="C8904">
        <v>660.73479999999995</v>
      </c>
      <c r="D8904" t="s">
        <v>2</v>
      </c>
    </row>
    <row r="8905" spans="1:4">
      <c r="A8905">
        <v>26928</v>
      </c>
      <c r="B8905">
        <v>1</v>
      </c>
      <c r="C8905">
        <v>660.73479999999995</v>
      </c>
      <c r="D8905" t="s">
        <v>2</v>
      </c>
    </row>
    <row r="8906" spans="1:4">
      <c r="A8906">
        <v>24028</v>
      </c>
      <c r="B8906">
        <v>1</v>
      </c>
      <c r="C8906">
        <v>660.73479999999995</v>
      </c>
      <c r="D8906" t="s">
        <v>2</v>
      </c>
    </row>
    <row r="8907" spans="1:4">
      <c r="A8907">
        <v>21031</v>
      </c>
      <c r="B8907">
        <v>1</v>
      </c>
      <c r="C8907">
        <v>660.73479999999995</v>
      </c>
      <c r="D8907" t="s">
        <v>2</v>
      </c>
    </row>
    <row r="8908" spans="1:4">
      <c r="A8908">
        <v>22598</v>
      </c>
      <c r="B8908">
        <v>1</v>
      </c>
      <c r="C8908">
        <v>660.73479999999995</v>
      </c>
      <c r="D8908" t="s">
        <v>2</v>
      </c>
    </row>
    <row r="8909" spans="1:4">
      <c r="A8909">
        <v>24204</v>
      </c>
      <c r="B8909">
        <v>1</v>
      </c>
      <c r="C8909">
        <v>660.73479999999995</v>
      </c>
      <c r="D8909" t="s">
        <v>2</v>
      </c>
    </row>
    <row r="8910" spans="1:4">
      <c r="A8910">
        <v>27891</v>
      </c>
      <c r="B8910">
        <v>1</v>
      </c>
      <c r="C8910">
        <v>660.73479999999995</v>
      </c>
      <c r="D8910" t="s">
        <v>2</v>
      </c>
    </row>
    <row r="8911" spans="1:4">
      <c r="A8911">
        <v>22441</v>
      </c>
      <c r="B8911">
        <v>1</v>
      </c>
      <c r="C8911">
        <v>660.73479999999995</v>
      </c>
      <c r="D8911" t="s">
        <v>2</v>
      </c>
    </row>
    <row r="8912" spans="1:4">
      <c r="A8912">
        <v>23231</v>
      </c>
      <c r="B8912">
        <v>1</v>
      </c>
      <c r="C8912">
        <v>660.73479999999995</v>
      </c>
      <c r="D8912" t="s">
        <v>2</v>
      </c>
    </row>
    <row r="8913" spans="1:4">
      <c r="A8913">
        <v>19696</v>
      </c>
      <c r="B8913">
        <v>1</v>
      </c>
      <c r="C8913">
        <v>659.97230000000002</v>
      </c>
      <c r="D8913" t="s">
        <v>2</v>
      </c>
    </row>
    <row r="8914" spans="1:4">
      <c r="A8914">
        <v>15993</v>
      </c>
      <c r="B8914">
        <v>1</v>
      </c>
      <c r="C8914">
        <v>659.97230000000002</v>
      </c>
      <c r="D8914" t="s">
        <v>2</v>
      </c>
    </row>
    <row r="8915" spans="1:4">
      <c r="A8915">
        <v>19815</v>
      </c>
      <c r="B8915">
        <v>1</v>
      </c>
      <c r="C8915">
        <v>659.97230000000002</v>
      </c>
      <c r="D8915" t="s">
        <v>2</v>
      </c>
    </row>
    <row r="8916" spans="1:4">
      <c r="A8916">
        <v>24580</v>
      </c>
      <c r="B8916">
        <v>1</v>
      </c>
      <c r="C8916">
        <v>659.64080000000001</v>
      </c>
      <c r="D8916" t="s">
        <v>2</v>
      </c>
    </row>
    <row r="8917" spans="1:4">
      <c r="A8917">
        <v>19897</v>
      </c>
      <c r="B8917">
        <v>1</v>
      </c>
      <c r="C8917">
        <v>659.64080000000001</v>
      </c>
      <c r="D8917" t="s">
        <v>2</v>
      </c>
    </row>
    <row r="8918" spans="1:4">
      <c r="A8918">
        <v>19991</v>
      </c>
      <c r="B8918">
        <v>1</v>
      </c>
      <c r="C8918">
        <v>659.64080000000001</v>
      </c>
      <c r="D8918" t="s">
        <v>2</v>
      </c>
    </row>
    <row r="8919" spans="1:4">
      <c r="A8919">
        <v>20045</v>
      </c>
      <c r="B8919">
        <v>1</v>
      </c>
      <c r="C8919">
        <v>659.64080000000001</v>
      </c>
      <c r="D8919" t="s">
        <v>2</v>
      </c>
    </row>
    <row r="8920" spans="1:4">
      <c r="A8920">
        <v>16020</v>
      </c>
      <c r="B8920">
        <v>1</v>
      </c>
      <c r="C8920">
        <v>658.53579999999999</v>
      </c>
      <c r="D8920" t="s">
        <v>2</v>
      </c>
    </row>
    <row r="8921" spans="1:4">
      <c r="A8921">
        <v>19687</v>
      </c>
      <c r="B8921">
        <v>1</v>
      </c>
      <c r="C8921">
        <v>654.45839999999998</v>
      </c>
      <c r="D8921" t="s">
        <v>2</v>
      </c>
    </row>
    <row r="8922" spans="1:4">
      <c r="A8922">
        <v>16061</v>
      </c>
      <c r="B8922">
        <v>1</v>
      </c>
      <c r="C8922">
        <v>654.45839999999998</v>
      </c>
      <c r="D8922" t="s">
        <v>2</v>
      </c>
    </row>
    <row r="8923" spans="1:4">
      <c r="A8923">
        <v>18963</v>
      </c>
      <c r="B8923">
        <v>1</v>
      </c>
      <c r="C8923">
        <v>651.92790000000002</v>
      </c>
      <c r="D8923" t="s">
        <v>2</v>
      </c>
    </row>
    <row r="8924" spans="1:4">
      <c r="A8924">
        <v>19814</v>
      </c>
      <c r="B8924">
        <v>1</v>
      </c>
      <c r="C8924">
        <v>651.92790000000002</v>
      </c>
      <c r="D8924" t="s">
        <v>2</v>
      </c>
    </row>
    <row r="8925" spans="1:4">
      <c r="A8925">
        <v>19837</v>
      </c>
      <c r="B8925">
        <v>1</v>
      </c>
      <c r="C8925">
        <v>651.92790000000002</v>
      </c>
      <c r="D8925" t="s">
        <v>2</v>
      </c>
    </row>
    <row r="8926" spans="1:4">
      <c r="A8926">
        <v>20891</v>
      </c>
      <c r="B8926">
        <v>1</v>
      </c>
      <c r="C8926">
        <v>651.92790000000002</v>
      </c>
      <c r="D8926" t="s">
        <v>2</v>
      </c>
    </row>
    <row r="8927" spans="1:4">
      <c r="A8927">
        <v>19808</v>
      </c>
      <c r="B8927">
        <v>1</v>
      </c>
      <c r="C8927">
        <v>651.92790000000002</v>
      </c>
      <c r="D8927" t="s">
        <v>2</v>
      </c>
    </row>
    <row r="8928" spans="1:4">
      <c r="A8928">
        <v>16022</v>
      </c>
      <c r="B8928">
        <v>1</v>
      </c>
      <c r="C8928">
        <v>651.9058</v>
      </c>
      <c r="D8928" t="s">
        <v>2</v>
      </c>
    </row>
    <row r="8929" spans="1:4">
      <c r="A8929">
        <v>19812</v>
      </c>
      <c r="B8929">
        <v>1</v>
      </c>
      <c r="C8929">
        <v>651.9058</v>
      </c>
      <c r="D8929" t="s">
        <v>2</v>
      </c>
    </row>
    <row r="8930" spans="1:4">
      <c r="A8930">
        <v>21601</v>
      </c>
      <c r="B8930">
        <v>1</v>
      </c>
      <c r="C8930">
        <v>651.9058</v>
      </c>
      <c r="D8930" t="s">
        <v>2</v>
      </c>
    </row>
    <row r="8931" spans="1:4">
      <c r="A8931">
        <v>20004</v>
      </c>
      <c r="B8931">
        <v>1</v>
      </c>
      <c r="C8931">
        <v>651.9058</v>
      </c>
      <c r="D8931" t="s">
        <v>2</v>
      </c>
    </row>
    <row r="8932" spans="1:4">
      <c r="A8932">
        <v>19740</v>
      </c>
      <c r="B8932">
        <v>1</v>
      </c>
      <c r="C8932">
        <v>651.9058</v>
      </c>
      <c r="D8932" t="s">
        <v>2</v>
      </c>
    </row>
    <row r="8933" spans="1:4">
      <c r="A8933">
        <v>22621</v>
      </c>
      <c r="B8933">
        <v>1</v>
      </c>
      <c r="C8933">
        <v>651.9058</v>
      </c>
      <c r="D8933" t="s">
        <v>2</v>
      </c>
    </row>
    <row r="8934" spans="1:4">
      <c r="A8934">
        <v>20002</v>
      </c>
      <c r="B8934">
        <v>1</v>
      </c>
      <c r="C8934">
        <v>651.9058</v>
      </c>
      <c r="D8934" t="s">
        <v>2</v>
      </c>
    </row>
    <row r="8935" spans="1:4">
      <c r="A8935">
        <v>23042</v>
      </c>
      <c r="B8935">
        <v>1</v>
      </c>
      <c r="C8935">
        <v>651.9058</v>
      </c>
      <c r="D8935" t="s">
        <v>2</v>
      </c>
    </row>
    <row r="8936" spans="1:4">
      <c r="A8936">
        <v>19982</v>
      </c>
      <c r="B8936">
        <v>1</v>
      </c>
      <c r="C8936">
        <v>651.9058</v>
      </c>
      <c r="D8936" t="s">
        <v>2</v>
      </c>
    </row>
    <row r="8937" spans="1:4">
      <c r="A8937">
        <v>21041</v>
      </c>
      <c r="B8937">
        <v>1</v>
      </c>
      <c r="C8937">
        <v>651.9058</v>
      </c>
      <c r="D8937" t="s">
        <v>2</v>
      </c>
    </row>
    <row r="8938" spans="1:4">
      <c r="A8938">
        <v>12763</v>
      </c>
      <c r="B8938">
        <v>1</v>
      </c>
      <c r="C8938">
        <v>651.9058</v>
      </c>
      <c r="D8938" t="s">
        <v>2</v>
      </c>
    </row>
    <row r="8939" spans="1:4">
      <c r="A8939">
        <v>28215</v>
      </c>
      <c r="B8939">
        <v>1</v>
      </c>
      <c r="C8939">
        <v>651.9058</v>
      </c>
      <c r="D8939" t="s">
        <v>2</v>
      </c>
    </row>
    <row r="8940" spans="1:4">
      <c r="A8940">
        <v>22484</v>
      </c>
      <c r="B8940">
        <v>1</v>
      </c>
      <c r="C8940">
        <v>651.9058</v>
      </c>
      <c r="D8940" t="s">
        <v>2</v>
      </c>
    </row>
    <row r="8941" spans="1:4">
      <c r="A8941">
        <v>16141</v>
      </c>
      <c r="B8941">
        <v>1</v>
      </c>
      <c r="C8941">
        <v>651.9058</v>
      </c>
      <c r="D8941" t="s">
        <v>2</v>
      </c>
    </row>
    <row r="8942" spans="1:4">
      <c r="A8942">
        <v>18957</v>
      </c>
      <c r="B8942">
        <v>1</v>
      </c>
      <c r="C8942">
        <v>651.13229999999999</v>
      </c>
      <c r="D8942" t="s">
        <v>2</v>
      </c>
    </row>
    <row r="8943" spans="1:4">
      <c r="A8943">
        <v>22641</v>
      </c>
      <c r="B8943">
        <v>1</v>
      </c>
      <c r="C8943">
        <v>650.80079999999998</v>
      </c>
      <c r="D8943" t="s">
        <v>2</v>
      </c>
    </row>
    <row r="8944" spans="1:4">
      <c r="A8944">
        <v>23932</v>
      </c>
      <c r="B8944">
        <v>1</v>
      </c>
      <c r="C8944">
        <v>650.80079999999998</v>
      </c>
      <c r="D8944" t="s">
        <v>2</v>
      </c>
    </row>
    <row r="8945" spans="1:4">
      <c r="A8945">
        <v>18459</v>
      </c>
      <c r="B8945">
        <v>1</v>
      </c>
      <c r="C8945">
        <v>650.80079999999998</v>
      </c>
      <c r="D8945" t="s">
        <v>2</v>
      </c>
    </row>
    <row r="8946" spans="1:4">
      <c r="A8946">
        <v>23852</v>
      </c>
      <c r="B8946">
        <v>1</v>
      </c>
      <c r="C8946">
        <v>650.80079999999998</v>
      </c>
      <c r="D8946" t="s">
        <v>2</v>
      </c>
    </row>
    <row r="8947" spans="1:4">
      <c r="A8947">
        <v>20074</v>
      </c>
      <c r="B8947">
        <v>1</v>
      </c>
      <c r="C8947">
        <v>650.80079999999998</v>
      </c>
      <c r="D8947" t="s">
        <v>2</v>
      </c>
    </row>
    <row r="8948" spans="1:4">
      <c r="A8948">
        <v>23589</v>
      </c>
      <c r="B8948">
        <v>1</v>
      </c>
      <c r="C8948">
        <v>650.80079999999998</v>
      </c>
      <c r="D8948" t="s">
        <v>2</v>
      </c>
    </row>
    <row r="8949" spans="1:4">
      <c r="A8949">
        <v>16221</v>
      </c>
      <c r="B8949">
        <v>1</v>
      </c>
      <c r="C8949">
        <v>650.80079999999998</v>
      </c>
      <c r="D8949" t="s">
        <v>2</v>
      </c>
    </row>
    <row r="8950" spans="1:4">
      <c r="A8950">
        <v>23778</v>
      </c>
      <c r="B8950">
        <v>1</v>
      </c>
      <c r="C8950">
        <v>650.80079999999998</v>
      </c>
      <c r="D8950" t="s">
        <v>2</v>
      </c>
    </row>
    <row r="8951" spans="1:4">
      <c r="A8951">
        <v>23721</v>
      </c>
      <c r="B8951">
        <v>1</v>
      </c>
      <c r="C8951">
        <v>650.80079999999998</v>
      </c>
      <c r="D8951" t="s">
        <v>2</v>
      </c>
    </row>
    <row r="8952" spans="1:4">
      <c r="A8952">
        <v>24239</v>
      </c>
      <c r="B8952">
        <v>1</v>
      </c>
      <c r="C8952">
        <v>650.80079999999998</v>
      </c>
      <c r="D8952" t="s">
        <v>2</v>
      </c>
    </row>
    <row r="8953" spans="1:4">
      <c r="A8953">
        <v>28530</v>
      </c>
      <c r="B8953">
        <v>1</v>
      </c>
      <c r="C8953">
        <v>650.80079999999998</v>
      </c>
      <c r="D8953" t="s">
        <v>2</v>
      </c>
    </row>
    <row r="8954" spans="1:4">
      <c r="A8954">
        <v>23701</v>
      </c>
      <c r="B8954">
        <v>1</v>
      </c>
      <c r="C8954">
        <v>650.80079999999998</v>
      </c>
      <c r="D8954" t="s">
        <v>2</v>
      </c>
    </row>
    <row r="8955" spans="1:4">
      <c r="A8955">
        <v>22745</v>
      </c>
      <c r="B8955">
        <v>1</v>
      </c>
      <c r="C8955">
        <v>650.80079999999998</v>
      </c>
      <c r="D8955" t="s">
        <v>2</v>
      </c>
    </row>
    <row r="8956" spans="1:4">
      <c r="A8956">
        <v>22627</v>
      </c>
      <c r="B8956">
        <v>1</v>
      </c>
      <c r="C8956">
        <v>650.80079999999998</v>
      </c>
      <c r="D8956" t="s">
        <v>2</v>
      </c>
    </row>
    <row r="8957" spans="1:4">
      <c r="A8957">
        <v>23878</v>
      </c>
      <c r="B8957">
        <v>1</v>
      </c>
      <c r="C8957">
        <v>650.80079999999998</v>
      </c>
      <c r="D8957" t="s">
        <v>2</v>
      </c>
    </row>
    <row r="8958" spans="1:4">
      <c r="A8958">
        <v>22487</v>
      </c>
      <c r="B8958">
        <v>1</v>
      </c>
      <c r="C8958">
        <v>650.80079999999998</v>
      </c>
      <c r="D8958" t="s">
        <v>2</v>
      </c>
    </row>
    <row r="8959" spans="1:4">
      <c r="A8959">
        <v>23374</v>
      </c>
      <c r="B8959">
        <v>1</v>
      </c>
      <c r="C8959">
        <v>650.80079999999998</v>
      </c>
      <c r="D8959" t="s">
        <v>2</v>
      </c>
    </row>
    <row r="8960" spans="1:4">
      <c r="A8960">
        <v>22043</v>
      </c>
      <c r="B8960">
        <v>1</v>
      </c>
      <c r="C8960">
        <v>650.80079999999998</v>
      </c>
      <c r="D8960" t="s">
        <v>2</v>
      </c>
    </row>
    <row r="8961" spans="1:4">
      <c r="A8961">
        <v>22541</v>
      </c>
      <c r="B8961">
        <v>1</v>
      </c>
      <c r="C8961">
        <v>650.80079999999998</v>
      </c>
      <c r="D8961" t="s">
        <v>2</v>
      </c>
    </row>
    <row r="8962" spans="1:4">
      <c r="A8962">
        <v>22486</v>
      </c>
      <c r="B8962">
        <v>1</v>
      </c>
      <c r="C8962">
        <v>650.80079999999998</v>
      </c>
      <c r="D8962" t="s">
        <v>2</v>
      </c>
    </row>
    <row r="8963" spans="1:4">
      <c r="A8963">
        <v>16504</v>
      </c>
      <c r="B8963">
        <v>1</v>
      </c>
      <c r="C8963">
        <v>650.80079999999998</v>
      </c>
      <c r="D8963" t="s">
        <v>2</v>
      </c>
    </row>
    <row r="8964" spans="1:4">
      <c r="A8964">
        <v>26929</v>
      </c>
      <c r="B8964">
        <v>1</v>
      </c>
      <c r="C8964">
        <v>650.80079999999998</v>
      </c>
      <c r="D8964" t="s">
        <v>2</v>
      </c>
    </row>
    <row r="8965" spans="1:4">
      <c r="A8965">
        <v>26966</v>
      </c>
      <c r="B8965">
        <v>1</v>
      </c>
      <c r="C8965">
        <v>650.80079999999998</v>
      </c>
      <c r="D8965" t="s">
        <v>2</v>
      </c>
    </row>
    <row r="8966" spans="1:4">
      <c r="A8966">
        <v>28715</v>
      </c>
      <c r="B8966">
        <v>1</v>
      </c>
      <c r="C8966">
        <v>650.80079999999998</v>
      </c>
      <c r="D8966" t="s">
        <v>2</v>
      </c>
    </row>
    <row r="8967" spans="1:4">
      <c r="A8967">
        <v>23173</v>
      </c>
      <c r="B8967">
        <v>1</v>
      </c>
      <c r="C8967">
        <v>650.80079999999998</v>
      </c>
      <c r="D8967" t="s">
        <v>2</v>
      </c>
    </row>
    <row r="8968" spans="1:4">
      <c r="A8968">
        <v>15556</v>
      </c>
      <c r="B8968">
        <v>1</v>
      </c>
      <c r="C8968">
        <v>650.80079999999998</v>
      </c>
      <c r="D8968" t="s">
        <v>2</v>
      </c>
    </row>
    <row r="8969" spans="1:4">
      <c r="A8969">
        <v>23033</v>
      </c>
      <c r="B8969">
        <v>1</v>
      </c>
      <c r="C8969">
        <v>650.80079999999998</v>
      </c>
      <c r="D8969" t="s">
        <v>2</v>
      </c>
    </row>
    <row r="8970" spans="1:4">
      <c r="A8970">
        <v>29187</v>
      </c>
      <c r="B8970">
        <v>1</v>
      </c>
      <c r="C8970">
        <v>650.80079999999998</v>
      </c>
      <c r="D8970" t="s">
        <v>2</v>
      </c>
    </row>
    <row r="8971" spans="1:4">
      <c r="A8971">
        <v>26942</v>
      </c>
      <c r="B8971">
        <v>1</v>
      </c>
      <c r="C8971">
        <v>650.80079999999998</v>
      </c>
      <c r="D8971" t="s">
        <v>2</v>
      </c>
    </row>
    <row r="8972" spans="1:4">
      <c r="A8972">
        <v>21469</v>
      </c>
      <c r="B8972">
        <v>1</v>
      </c>
      <c r="C8972">
        <v>650.80079999999998</v>
      </c>
      <c r="D8972" t="s">
        <v>2</v>
      </c>
    </row>
    <row r="8973" spans="1:4">
      <c r="A8973">
        <v>26979</v>
      </c>
      <c r="B8973">
        <v>1</v>
      </c>
      <c r="C8973">
        <v>650.80079999999998</v>
      </c>
      <c r="D8973" t="s">
        <v>2</v>
      </c>
    </row>
    <row r="8974" spans="1:4">
      <c r="A8974">
        <v>26876</v>
      </c>
      <c r="B8974">
        <v>1</v>
      </c>
      <c r="C8974">
        <v>650.80079999999998</v>
      </c>
      <c r="D8974" t="s">
        <v>2</v>
      </c>
    </row>
    <row r="8975" spans="1:4">
      <c r="A8975">
        <v>25571</v>
      </c>
      <c r="B8975">
        <v>1</v>
      </c>
      <c r="C8975">
        <v>650.80079999999998</v>
      </c>
      <c r="D8975" t="s">
        <v>2</v>
      </c>
    </row>
    <row r="8976" spans="1:4">
      <c r="A8976">
        <v>22113</v>
      </c>
      <c r="B8976">
        <v>1</v>
      </c>
      <c r="C8976">
        <v>650.80079999999998</v>
      </c>
      <c r="D8976" t="s">
        <v>2</v>
      </c>
    </row>
    <row r="8977" spans="1:4">
      <c r="A8977">
        <v>22093</v>
      </c>
      <c r="B8977">
        <v>1</v>
      </c>
      <c r="C8977">
        <v>650.80079999999998</v>
      </c>
      <c r="D8977" t="s">
        <v>2</v>
      </c>
    </row>
    <row r="8978" spans="1:4">
      <c r="A8978">
        <v>27171</v>
      </c>
      <c r="B8978">
        <v>1</v>
      </c>
      <c r="C8978">
        <v>650.80079999999998</v>
      </c>
      <c r="D8978" t="s">
        <v>2</v>
      </c>
    </row>
    <row r="8979" spans="1:4">
      <c r="A8979">
        <v>27185</v>
      </c>
      <c r="B8979">
        <v>1</v>
      </c>
      <c r="C8979">
        <v>650.80079999999998</v>
      </c>
      <c r="D8979" t="s">
        <v>2</v>
      </c>
    </row>
    <row r="8980" spans="1:4">
      <c r="A8980">
        <v>22711</v>
      </c>
      <c r="B8980">
        <v>1</v>
      </c>
      <c r="C8980">
        <v>650.80079999999998</v>
      </c>
      <c r="D8980" t="s">
        <v>2</v>
      </c>
    </row>
    <row r="8981" spans="1:4">
      <c r="A8981">
        <v>26890</v>
      </c>
      <c r="B8981">
        <v>1</v>
      </c>
      <c r="C8981">
        <v>650.80079999999998</v>
      </c>
      <c r="D8981" t="s">
        <v>2</v>
      </c>
    </row>
    <row r="8982" spans="1:4">
      <c r="A8982">
        <v>28118</v>
      </c>
      <c r="B8982">
        <v>1</v>
      </c>
      <c r="C8982">
        <v>650.80079999999998</v>
      </c>
      <c r="D8982" t="s">
        <v>2</v>
      </c>
    </row>
    <row r="8983" spans="1:4">
      <c r="A8983">
        <v>22393</v>
      </c>
      <c r="B8983">
        <v>1</v>
      </c>
      <c r="C8983">
        <v>650.80079999999998</v>
      </c>
      <c r="D8983" t="s">
        <v>2</v>
      </c>
    </row>
    <row r="8984" spans="1:4">
      <c r="A8984">
        <v>23853</v>
      </c>
      <c r="B8984">
        <v>1</v>
      </c>
      <c r="C8984">
        <v>650.80079999999998</v>
      </c>
      <c r="D8984" t="s">
        <v>2</v>
      </c>
    </row>
    <row r="8985" spans="1:4">
      <c r="A8985">
        <v>23226</v>
      </c>
      <c r="B8985">
        <v>1</v>
      </c>
      <c r="C8985">
        <v>650.80079999999998</v>
      </c>
      <c r="D8985" t="s">
        <v>2</v>
      </c>
    </row>
    <row r="8986" spans="1:4">
      <c r="A8986">
        <v>23478</v>
      </c>
      <c r="B8986">
        <v>1</v>
      </c>
      <c r="C8986">
        <v>650.80079999999998</v>
      </c>
      <c r="D8986" t="s">
        <v>2</v>
      </c>
    </row>
    <row r="8987" spans="1:4">
      <c r="A8987">
        <v>26910</v>
      </c>
      <c r="B8987">
        <v>1</v>
      </c>
      <c r="C8987">
        <v>650.80079999999998</v>
      </c>
      <c r="D8987" t="s">
        <v>2</v>
      </c>
    </row>
    <row r="8988" spans="1:4">
      <c r="A8988">
        <v>26914</v>
      </c>
      <c r="B8988">
        <v>1</v>
      </c>
      <c r="C8988">
        <v>650.80079999999998</v>
      </c>
      <c r="D8988" t="s">
        <v>2</v>
      </c>
    </row>
    <row r="8989" spans="1:4">
      <c r="A8989">
        <v>23356</v>
      </c>
      <c r="B8989">
        <v>1</v>
      </c>
      <c r="C8989">
        <v>650.80079999999998</v>
      </c>
      <c r="D8989" t="s">
        <v>2</v>
      </c>
    </row>
    <row r="8990" spans="1:4">
      <c r="A8990">
        <v>22649</v>
      </c>
      <c r="B8990">
        <v>1</v>
      </c>
      <c r="C8990">
        <v>650.80079999999998</v>
      </c>
      <c r="D8990" t="s">
        <v>2</v>
      </c>
    </row>
    <row r="8991" spans="1:4">
      <c r="A8991">
        <v>28308</v>
      </c>
      <c r="B8991">
        <v>1</v>
      </c>
      <c r="C8991">
        <v>650.80079999999998</v>
      </c>
      <c r="D8991" t="s">
        <v>2</v>
      </c>
    </row>
    <row r="8992" spans="1:4">
      <c r="A8992">
        <v>24023</v>
      </c>
      <c r="B8992">
        <v>1</v>
      </c>
      <c r="C8992">
        <v>650.80079999999998</v>
      </c>
      <c r="D8992" t="s">
        <v>2</v>
      </c>
    </row>
    <row r="8993" spans="1:4">
      <c r="A8993">
        <v>21653</v>
      </c>
      <c r="B8993">
        <v>1</v>
      </c>
      <c r="C8993">
        <v>650.80079999999998</v>
      </c>
      <c r="D8993" t="s">
        <v>2</v>
      </c>
    </row>
    <row r="8994" spans="1:4">
      <c r="A8994">
        <v>23479</v>
      </c>
      <c r="B8994">
        <v>1</v>
      </c>
      <c r="C8994">
        <v>650.80079999999998</v>
      </c>
      <c r="D8994" t="s">
        <v>2</v>
      </c>
    </row>
    <row r="8995" spans="1:4">
      <c r="A8995">
        <v>22606</v>
      </c>
      <c r="B8995">
        <v>1</v>
      </c>
      <c r="C8995">
        <v>650.80079999999998</v>
      </c>
      <c r="D8995" t="s">
        <v>2</v>
      </c>
    </row>
    <row r="8996" spans="1:4">
      <c r="A8996">
        <v>23181</v>
      </c>
      <c r="B8996">
        <v>1</v>
      </c>
      <c r="C8996">
        <v>650.80079999999998</v>
      </c>
      <c r="D8996" t="s">
        <v>2</v>
      </c>
    </row>
    <row r="8997" spans="1:4">
      <c r="A8997">
        <v>24077</v>
      </c>
      <c r="B8997">
        <v>1</v>
      </c>
      <c r="C8997">
        <v>650.80079999999998</v>
      </c>
      <c r="D8997" t="s">
        <v>2</v>
      </c>
    </row>
    <row r="8998" spans="1:4">
      <c r="A8998">
        <v>19122</v>
      </c>
      <c r="B8998">
        <v>1</v>
      </c>
      <c r="C8998">
        <v>650.80079999999998</v>
      </c>
      <c r="D8998" t="s">
        <v>2</v>
      </c>
    </row>
    <row r="8999" spans="1:4">
      <c r="A8999">
        <v>28425</v>
      </c>
      <c r="B8999">
        <v>1</v>
      </c>
      <c r="C8999">
        <v>650.80079999999998</v>
      </c>
      <c r="D8999" t="s">
        <v>2</v>
      </c>
    </row>
    <row r="9000" spans="1:4">
      <c r="A9000">
        <v>23058</v>
      </c>
      <c r="B9000">
        <v>1</v>
      </c>
      <c r="C9000">
        <v>650.80079999999998</v>
      </c>
      <c r="D9000" t="s">
        <v>2</v>
      </c>
    </row>
    <row r="9001" spans="1:4">
      <c r="A9001">
        <v>16125</v>
      </c>
      <c r="B9001">
        <v>1</v>
      </c>
      <c r="C9001">
        <v>650.80079999999998</v>
      </c>
      <c r="D9001" t="s">
        <v>2</v>
      </c>
    </row>
    <row r="9002" spans="1:4">
      <c r="A9002">
        <v>16500</v>
      </c>
      <c r="B9002">
        <v>1</v>
      </c>
      <c r="C9002">
        <v>650.80079999999998</v>
      </c>
      <c r="D9002" t="s">
        <v>2</v>
      </c>
    </row>
    <row r="9003" spans="1:4">
      <c r="A9003">
        <v>23492</v>
      </c>
      <c r="B9003">
        <v>1</v>
      </c>
      <c r="C9003">
        <v>650.80079999999998</v>
      </c>
      <c r="D9003" t="s">
        <v>2</v>
      </c>
    </row>
    <row r="9004" spans="1:4">
      <c r="A9004">
        <v>23724</v>
      </c>
      <c r="B9004">
        <v>1</v>
      </c>
      <c r="C9004">
        <v>650.80079999999998</v>
      </c>
      <c r="D9004" t="s">
        <v>2</v>
      </c>
    </row>
    <row r="9005" spans="1:4">
      <c r="A9005">
        <v>24388</v>
      </c>
      <c r="B9005">
        <v>1</v>
      </c>
      <c r="C9005">
        <v>650.80079999999998</v>
      </c>
      <c r="D9005" t="s">
        <v>2</v>
      </c>
    </row>
    <row r="9006" spans="1:4">
      <c r="A9006">
        <v>24837</v>
      </c>
      <c r="B9006">
        <v>1</v>
      </c>
      <c r="C9006">
        <v>649.65160000000003</v>
      </c>
      <c r="D9006" t="s">
        <v>2</v>
      </c>
    </row>
    <row r="9007" spans="1:4">
      <c r="A9007">
        <v>24536</v>
      </c>
      <c r="B9007">
        <v>1</v>
      </c>
      <c r="C9007">
        <v>648.6019</v>
      </c>
      <c r="D9007" t="s">
        <v>2</v>
      </c>
    </row>
    <row r="9008" spans="1:4">
      <c r="A9008">
        <v>16211</v>
      </c>
      <c r="B9008">
        <v>1</v>
      </c>
      <c r="C9008">
        <v>648.6019</v>
      </c>
      <c r="D9008" t="s">
        <v>2</v>
      </c>
    </row>
    <row r="9009" spans="1:4">
      <c r="A9009">
        <v>22665</v>
      </c>
      <c r="B9009">
        <v>1</v>
      </c>
      <c r="C9009">
        <v>648.6019</v>
      </c>
      <c r="D9009" t="s">
        <v>2</v>
      </c>
    </row>
    <row r="9010" spans="1:4">
      <c r="A9010">
        <v>19992</v>
      </c>
      <c r="B9010">
        <v>1</v>
      </c>
      <c r="C9010">
        <v>648.6019</v>
      </c>
      <c r="D9010" t="s">
        <v>2</v>
      </c>
    </row>
    <row r="9011" spans="1:4">
      <c r="A9011">
        <v>19722</v>
      </c>
      <c r="B9011">
        <v>1</v>
      </c>
      <c r="C9011">
        <v>648.03830000000005</v>
      </c>
      <c r="D9011" t="s">
        <v>2</v>
      </c>
    </row>
    <row r="9012" spans="1:4">
      <c r="A9012">
        <v>18974</v>
      </c>
      <c r="B9012">
        <v>1</v>
      </c>
      <c r="C9012">
        <v>647.46370000000002</v>
      </c>
      <c r="D9012" t="s">
        <v>2</v>
      </c>
    </row>
    <row r="9013" spans="1:4">
      <c r="A9013">
        <v>19161</v>
      </c>
      <c r="B9013">
        <v>1</v>
      </c>
      <c r="C9013">
        <v>646.31449999999995</v>
      </c>
      <c r="D9013" t="s">
        <v>2</v>
      </c>
    </row>
    <row r="9014" spans="1:4">
      <c r="A9014">
        <v>22590</v>
      </c>
      <c r="B9014">
        <v>1</v>
      </c>
      <c r="C9014">
        <v>645.28689999999995</v>
      </c>
      <c r="D9014" t="s">
        <v>2</v>
      </c>
    </row>
    <row r="9015" spans="1:4">
      <c r="A9015">
        <v>21050</v>
      </c>
      <c r="B9015">
        <v>1</v>
      </c>
      <c r="C9015">
        <v>645.28689999999995</v>
      </c>
      <c r="D9015" t="s">
        <v>2</v>
      </c>
    </row>
    <row r="9016" spans="1:4">
      <c r="A9016">
        <v>23211</v>
      </c>
      <c r="B9016">
        <v>1</v>
      </c>
      <c r="C9016">
        <v>645.28689999999995</v>
      </c>
      <c r="D9016" t="s">
        <v>2</v>
      </c>
    </row>
    <row r="9017" spans="1:4">
      <c r="A9017">
        <v>26992</v>
      </c>
      <c r="B9017">
        <v>1</v>
      </c>
      <c r="C9017">
        <v>645.28689999999995</v>
      </c>
      <c r="D9017" t="s">
        <v>2</v>
      </c>
    </row>
    <row r="9018" spans="1:4">
      <c r="A9018">
        <v>25601</v>
      </c>
      <c r="B9018">
        <v>1</v>
      </c>
      <c r="C9018">
        <v>645.28689999999995</v>
      </c>
      <c r="D9018" t="s">
        <v>2</v>
      </c>
    </row>
    <row r="9019" spans="1:4">
      <c r="A9019">
        <v>25721</v>
      </c>
      <c r="B9019">
        <v>1</v>
      </c>
      <c r="C9019">
        <v>645.28689999999995</v>
      </c>
      <c r="D9019" t="s">
        <v>2</v>
      </c>
    </row>
    <row r="9020" spans="1:4">
      <c r="A9020">
        <v>24214</v>
      </c>
      <c r="B9020">
        <v>1</v>
      </c>
      <c r="C9020">
        <v>645.28689999999995</v>
      </c>
      <c r="D9020" t="s">
        <v>2</v>
      </c>
    </row>
    <row r="9021" spans="1:4">
      <c r="A9021">
        <v>28387</v>
      </c>
      <c r="B9021">
        <v>1</v>
      </c>
      <c r="C9021">
        <v>645.28689999999995</v>
      </c>
      <c r="D9021" t="s">
        <v>2</v>
      </c>
    </row>
    <row r="9022" spans="1:4">
      <c r="A9022">
        <v>25642</v>
      </c>
      <c r="B9022">
        <v>1</v>
      </c>
      <c r="C9022">
        <v>645.28689999999995</v>
      </c>
      <c r="D9022" t="s">
        <v>2</v>
      </c>
    </row>
    <row r="9023" spans="1:4">
      <c r="A9023">
        <v>24059</v>
      </c>
      <c r="B9023">
        <v>1</v>
      </c>
      <c r="C9023">
        <v>645.28689999999995</v>
      </c>
      <c r="D9023" t="s">
        <v>2</v>
      </c>
    </row>
    <row r="9024" spans="1:4">
      <c r="A9024">
        <v>22423</v>
      </c>
      <c r="B9024">
        <v>1</v>
      </c>
      <c r="C9024">
        <v>645.28689999999995</v>
      </c>
      <c r="D9024" t="s">
        <v>2</v>
      </c>
    </row>
    <row r="9025" spans="1:4">
      <c r="A9025">
        <v>25583</v>
      </c>
      <c r="B9025">
        <v>1</v>
      </c>
      <c r="C9025">
        <v>645.28689999999995</v>
      </c>
      <c r="D9025" t="s">
        <v>2</v>
      </c>
    </row>
    <row r="9026" spans="1:4">
      <c r="A9026">
        <v>23854</v>
      </c>
      <c r="B9026">
        <v>1</v>
      </c>
      <c r="C9026">
        <v>645.28689999999995</v>
      </c>
      <c r="D9026" t="s">
        <v>2</v>
      </c>
    </row>
    <row r="9027" spans="1:4">
      <c r="A9027">
        <v>25590</v>
      </c>
      <c r="B9027">
        <v>1</v>
      </c>
      <c r="C9027">
        <v>645.28689999999995</v>
      </c>
      <c r="D9027" t="s">
        <v>2</v>
      </c>
    </row>
    <row r="9028" spans="1:4">
      <c r="A9028">
        <v>19718</v>
      </c>
      <c r="B9028">
        <v>1</v>
      </c>
      <c r="C9028">
        <v>640.86689999999999</v>
      </c>
      <c r="D9028" t="s">
        <v>2</v>
      </c>
    </row>
    <row r="9029" spans="1:4">
      <c r="A9029">
        <v>19127</v>
      </c>
      <c r="B9029">
        <v>1</v>
      </c>
      <c r="C9029">
        <v>640.86689999999999</v>
      </c>
      <c r="D9029" t="s">
        <v>2</v>
      </c>
    </row>
    <row r="9030" spans="1:4">
      <c r="A9030">
        <v>19542</v>
      </c>
      <c r="B9030">
        <v>1</v>
      </c>
      <c r="C9030">
        <v>640.86689999999999</v>
      </c>
      <c r="D9030" t="s">
        <v>2</v>
      </c>
    </row>
    <row r="9031" spans="1:4">
      <c r="A9031">
        <v>20003</v>
      </c>
      <c r="B9031">
        <v>1</v>
      </c>
      <c r="C9031">
        <v>640.86689999999999</v>
      </c>
      <c r="D9031" t="s">
        <v>2</v>
      </c>
    </row>
    <row r="9032" spans="1:4">
      <c r="A9032">
        <v>21855</v>
      </c>
      <c r="B9032">
        <v>1</v>
      </c>
      <c r="C9032">
        <v>640.86689999999999</v>
      </c>
      <c r="D9032" t="s">
        <v>2</v>
      </c>
    </row>
    <row r="9033" spans="1:4">
      <c r="A9033">
        <v>16069</v>
      </c>
      <c r="B9033">
        <v>1</v>
      </c>
      <c r="C9033">
        <v>640.86689999999999</v>
      </c>
      <c r="D9033" t="s">
        <v>2</v>
      </c>
    </row>
    <row r="9034" spans="1:4">
      <c r="A9034">
        <v>16126</v>
      </c>
      <c r="B9034">
        <v>1</v>
      </c>
      <c r="C9034">
        <v>640.86689999999999</v>
      </c>
      <c r="D9034" t="s">
        <v>2</v>
      </c>
    </row>
    <row r="9035" spans="1:4">
      <c r="A9035">
        <v>19023</v>
      </c>
      <c r="B9035">
        <v>1</v>
      </c>
      <c r="C9035">
        <v>640.86689999999999</v>
      </c>
      <c r="D9035" t="s">
        <v>2</v>
      </c>
    </row>
    <row r="9036" spans="1:4">
      <c r="A9036">
        <v>16135</v>
      </c>
      <c r="B9036">
        <v>1</v>
      </c>
      <c r="C9036">
        <v>640.86689999999999</v>
      </c>
      <c r="D9036" t="s">
        <v>2</v>
      </c>
    </row>
    <row r="9037" spans="1:4">
      <c r="A9037">
        <v>19831</v>
      </c>
      <c r="B9037">
        <v>1</v>
      </c>
      <c r="C9037">
        <v>640.86689999999999</v>
      </c>
      <c r="D9037" t="s">
        <v>2</v>
      </c>
    </row>
    <row r="9038" spans="1:4">
      <c r="A9038">
        <v>19141</v>
      </c>
      <c r="B9038">
        <v>1</v>
      </c>
      <c r="C9038">
        <v>640.86689999999999</v>
      </c>
      <c r="D9038" t="s">
        <v>2</v>
      </c>
    </row>
    <row r="9039" spans="1:4">
      <c r="A9039">
        <v>22298</v>
      </c>
      <c r="B9039">
        <v>1</v>
      </c>
      <c r="C9039">
        <v>639.19830000000002</v>
      </c>
      <c r="D9039" t="s">
        <v>2</v>
      </c>
    </row>
    <row r="9040" spans="1:4">
      <c r="A9040">
        <v>28366</v>
      </c>
      <c r="B9040">
        <v>1</v>
      </c>
      <c r="C9040">
        <v>639.19830000000002</v>
      </c>
      <c r="D9040" t="s">
        <v>2</v>
      </c>
    </row>
    <row r="9041" spans="1:4">
      <c r="A9041">
        <v>25504</v>
      </c>
      <c r="B9041">
        <v>1</v>
      </c>
      <c r="C9041">
        <v>639.19830000000002</v>
      </c>
      <c r="D9041" t="s">
        <v>2</v>
      </c>
    </row>
    <row r="9042" spans="1:4">
      <c r="A9042">
        <v>22335</v>
      </c>
      <c r="B9042">
        <v>1</v>
      </c>
      <c r="C9042">
        <v>639.19830000000002</v>
      </c>
      <c r="D9042" t="s">
        <v>2</v>
      </c>
    </row>
    <row r="9043" spans="1:4">
      <c r="A9043">
        <v>16873</v>
      </c>
      <c r="B9043">
        <v>1</v>
      </c>
      <c r="C9043">
        <v>639.19830000000002</v>
      </c>
      <c r="D9043" t="s">
        <v>2</v>
      </c>
    </row>
    <row r="9044" spans="1:4">
      <c r="A9044">
        <v>22432</v>
      </c>
      <c r="B9044">
        <v>1</v>
      </c>
      <c r="C9044">
        <v>639.19830000000002</v>
      </c>
      <c r="D9044" t="s">
        <v>2</v>
      </c>
    </row>
    <row r="9045" spans="1:4">
      <c r="A9045">
        <v>22887</v>
      </c>
      <c r="B9045">
        <v>1</v>
      </c>
      <c r="C9045">
        <v>639.19830000000002</v>
      </c>
      <c r="D9045" t="s">
        <v>2</v>
      </c>
    </row>
    <row r="9046" spans="1:4">
      <c r="A9046">
        <v>28503</v>
      </c>
      <c r="B9046">
        <v>1</v>
      </c>
      <c r="C9046">
        <v>639.19830000000002</v>
      </c>
      <c r="D9046" t="s">
        <v>2</v>
      </c>
    </row>
    <row r="9047" spans="1:4">
      <c r="A9047">
        <v>27856</v>
      </c>
      <c r="B9047">
        <v>1</v>
      </c>
      <c r="C9047">
        <v>639.19830000000002</v>
      </c>
      <c r="D9047" t="s">
        <v>2</v>
      </c>
    </row>
    <row r="9048" spans="1:4">
      <c r="A9048">
        <v>24706</v>
      </c>
      <c r="B9048">
        <v>1</v>
      </c>
      <c r="C9048">
        <v>639.19830000000002</v>
      </c>
      <c r="D9048" t="s">
        <v>2</v>
      </c>
    </row>
    <row r="9049" spans="1:4">
      <c r="A9049">
        <v>24025</v>
      </c>
      <c r="B9049">
        <v>1</v>
      </c>
      <c r="C9049">
        <v>639.19830000000002</v>
      </c>
      <c r="D9049" t="s">
        <v>2</v>
      </c>
    </row>
    <row r="9050" spans="1:4">
      <c r="A9050">
        <v>17656</v>
      </c>
      <c r="B9050">
        <v>1</v>
      </c>
      <c r="C9050">
        <v>639.19830000000002</v>
      </c>
      <c r="D9050" t="s">
        <v>2</v>
      </c>
    </row>
    <row r="9051" spans="1:4">
      <c r="A9051">
        <v>21048</v>
      </c>
      <c r="B9051">
        <v>1</v>
      </c>
      <c r="C9051">
        <v>639.19830000000002</v>
      </c>
      <c r="D9051" t="s">
        <v>2</v>
      </c>
    </row>
    <row r="9052" spans="1:4">
      <c r="A9052">
        <v>27810</v>
      </c>
      <c r="B9052">
        <v>1</v>
      </c>
      <c r="C9052">
        <v>639.19830000000002</v>
      </c>
      <c r="D9052" t="s">
        <v>2</v>
      </c>
    </row>
    <row r="9053" spans="1:4">
      <c r="A9053">
        <v>28517</v>
      </c>
      <c r="B9053">
        <v>1</v>
      </c>
      <c r="C9053">
        <v>639.19830000000002</v>
      </c>
      <c r="D9053" t="s">
        <v>2</v>
      </c>
    </row>
    <row r="9054" spans="1:4">
      <c r="A9054">
        <v>27501</v>
      </c>
      <c r="B9054">
        <v>1</v>
      </c>
      <c r="C9054">
        <v>639.19830000000002</v>
      </c>
      <c r="D9054" t="s">
        <v>2</v>
      </c>
    </row>
    <row r="9055" spans="1:4">
      <c r="A9055">
        <v>27907</v>
      </c>
      <c r="B9055">
        <v>1</v>
      </c>
      <c r="C9055">
        <v>639.19830000000002</v>
      </c>
      <c r="D9055" t="s">
        <v>2</v>
      </c>
    </row>
    <row r="9056" spans="1:4">
      <c r="A9056">
        <v>21017</v>
      </c>
      <c r="B9056">
        <v>1</v>
      </c>
      <c r="C9056">
        <v>639.19830000000002</v>
      </c>
      <c r="D9056" t="s">
        <v>2</v>
      </c>
    </row>
    <row r="9057" spans="1:4">
      <c r="A9057">
        <v>23450</v>
      </c>
      <c r="B9057">
        <v>1</v>
      </c>
      <c r="C9057">
        <v>639.19830000000002</v>
      </c>
      <c r="D9057" t="s">
        <v>2</v>
      </c>
    </row>
    <row r="9058" spans="1:4">
      <c r="A9058">
        <v>24286</v>
      </c>
      <c r="B9058">
        <v>1</v>
      </c>
      <c r="C9058">
        <v>636.15959999999995</v>
      </c>
      <c r="D9058" t="s">
        <v>2</v>
      </c>
    </row>
    <row r="9059" spans="1:4">
      <c r="A9059">
        <v>27140</v>
      </c>
      <c r="B9059">
        <v>1</v>
      </c>
      <c r="C9059">
        <v>636.15959999999995</v>
      </c>
      <c r="D9059" t="s">
        <v>2</v>
      </c>
    </row>
    <row r="9060" spans="1:4">
      <c r="A9060">
        <v>23883</v>
      </c>
      <c r="B9060">
        <v>1</v>
      </c>
      <c r="C9060">
        <v>636.15959999999995</v>
      </c>
      <c r="D9060" t="s">
        <v>2</v>
      </c>
    </row>
    <row r="9061" spans="1:4">
      <c r="A9061">
        <v>23509</v>
      </c>
      <c r="B9061">
        <v>1</v>
      </c>
      <c r="C9061">
        <v>636.15959999999995</v>
      </c>
      <c r="D9061" t="s">
        <v>2</v>
      </c>
    </row>
    <row r="9062" spans="1:4">
      <c r="A9062">
        <v>22327</v>
      </c>
      <c r="B9062">
        <v>1</v>
      </c>
      <c r="C9062">
        <v>635.35289999999998</v>
      </c>
      <c r="D9062" t="s">
        <v>2</v>
      </c>
    </row>
    <row r="9063" spans="1:4">
      <c r="A9063">
        <v>29027</v>
      </c>
      <c r="B9063">
        <v>1</v>
      </c>
      <c r="C9063">
        <v>635.35289999999998</v>
      </c>
      <c r="D9063" t="s">
        <v>2</v>
      </c>
    </row>
    <row r="9064" spans="1:4">
      <c r="A9064">
        <v>23319</v>
      </c>
      <c r="B9064">
        <v>1</v>
      </c>
      <c r="C9064">
        <v>635.35289999999998</v>
      </c>
      <c r="D9064" t="s">
        <v>2</v>
      </c>
    </row>
    <row r="9065" spans="1:4">
      <c r="A9065">
        <v>22876</v>
      </c>
      <c r="B9065">
        <v>1</v>
      </c>
      <c r="C9065">
        <v>635.35289999999998</v>
      </c>
      <c r="D9065" t="s">
        <v>2</v>
      </c>
    </row>
    <row r="9066" spans="1:4">
      <c r="A9066">
        <v>27141</v>
      </c>
      <c r="B9066">
        <v>1</v>
      </c>
      <c r="C9066">
        <v>635.35289999999998</v>
      </c>
      <c r="D9066" t="s">
        <v>2</v>
      </c>
    </row>
    <row r="9067" spans="1:4">
      <c r="A9067">
        <v>28160</v>
      </c>
      <c r="B9067">
        <v>1</v>
      </c>
      <c r="C9067">
        <v>635.35289999999998</v>
      </c>
      <c r="D9067" t="s">
        <v>2</v>
      </c>
    </row>
    <row r="9068" spans="1:4">
      <c r="A9068">
        <v>24330</v>
      </c>
      <c r="B9068">
        <v>1</v>
      </c>
      <c r="C9068">
        <v>635.35289999999998</v>
      </c>
      <c r="D9068" t="s">
        <v>2</v>
      </c>
    </row>
    <row r="9069" spans="1:4">
      <c r="A9069">
        <v>26932</v>
      </c>
      <c r="B9069">
        <v>1</v>
      </c>
      <c r="C9069">
        <v>635.35289999999998</v>
      </c>
      <c r="D9069" t="s">
        <v>2</v>
      </c>
    </row>
    <row r="9070" spans="1:4">
      <c r="A9070">
        <v>29096</v>
      </c>
      <c r="B9070">
        <v>1</v>
      </c>
      <c r="C9070">
        <v>635.35289999999998</v>
      </c>
      <c r="D9070" t="s">
        <v>2</v>
      </c>
    </row>
    <row r="9071" spans="1:4">
      <c r="A9071">
        <v>22372</v>
      </c>
      <c r="B9071">
        <v>1</v>
      </c>
      <c r="C9071">
        <v>635.35289999999998</v>
      </c>
      <c r="D9071" t="s">
        <v>2</v>
      </c>
    </row>
    <row r="9072" spans="1:4">
      <c r="A9072">
        <v>27762</v>
      </c>
      <c r="B9072">
        <v>1</v>
      </c>
      <c r="C9072">
        <v>635.35289999999998</v>
      </c>
      <c r="D9072" t="s">
        <v>2</v>
      </c>
    </row>
    <row r="9073" spans="1:4">
      <c r="A9073">
        <v>21791</v>
      </c>
      <c r="B9073">
        <v>1</v>
      </c>
      <c r="C9073">
        <v>635.35289999999998</v>
      </c>
      <c r="D9073" t="s">
        <v>2</v>
      </c>
    </row>
    <row r="9074" spans="1:4">
      <c r="A9074">
        <v>28134</v>
      </c>
      <c r="B9074">
        <v>1</v>
      </c>
      <c r="C9074">
        <v>635.35289999999998</v>
      </c>
      <c r="D9074" t="s">
        <v>2</v>
      </c>
    </row>
    <row r="9075" spans="1:4">
      <c r="A9075">
        <v>29345</v>
      </c>
      <c r="B9075">
        <v>1</v>
      </c>
      <c r="C9075">
        <v>635.35289999999998</v>
      </c>
      <c r="D9075" t="s">
        <v>2</v>
      </c>
    </row>
    <row r="9076" spans="1:4">
      <c r="A9076">
        <v>24018</v>
      </c>
      <c r="B9076">
        <v>1</v>
      </c>
      <c r="C9076">
        <v>635.35289999999998</v>
      </c>
      <c r="D9076" t="s">
        <v>2</v>
      </c>
    </row>
    <row r="9077" spans="1:4">
      <c r="A9077">
        <v>22790</v>
      </c>
      <c r="B9077">
        <v>1</v>
      </c>
      <c r="C9077">
        <v>635.35289999999998</v>
      </c>
      <c r="D9077" t="s">
        <v>2</v>
      </c>
    </row>
    <row r="9078" spans="1:4">
      <c r="A9078">
        <v>23222</v>
      </c>
      <c r="B9078">
        <v>1</v>
      </c>
      <c r="C9078">
        <v>635.35289999999998</v>
      </c>
      <c r="D9078" t="s">
        <v>2</v>
      </c>
    </row>
    <row r="9079" spans="1:4">
      <c r="A9079">
        <v>24049</v>
      </c>
      <c r="B9079">
        <v>1</v>
      </c>
      <c r="C9079">
        <v>635.35289999999998</v>
      </c>
      <c r="D9079" t="s">
        <v>2</v>
      </c>
    </row>
    <row r="9080" spans="1:4">
      <c r="A9080">
        <v>27690</v>
      </c>
      <c r="B9080">
        <v>1</v>
      </c>
      <c r="C9080">
        <v>635.35289999999998</v>
      </c>
      <c r="D9080" t="s">
        <v>2</v>
      </c>
    </row>
    <row r="9081" spans="1:4">
      <c r="A9081">
        <v>25615</v>
      </c>
      <c r="B9081">
        <v>1</v>
      </c>
      <c r="C9081">
        <v>635.35289999999998</v>
      </c>
      <c r="D9081" t="s">
        <v>2</v>
      </c>
    </row>
    <row r="9082" spans="1:4">
      <c r="A9082">
        <v>22346</v>
      </c>
      <c r="B9082">
        <v>1</v>
      </c>
      <c r="C9082">
        <v>635.35289999999998</v>
      </c>
      <c r="D9082" t="s">
        <v>2</v>
      </c>
    </row>
    <row r="9083" spans="1:4">
      <c r="A9083">
        <v>25303</v>
      </c>
      <c r="B9083">
        <v>1</v>
      </c>
      <c r="C9083">
        <v>635.35289999999998</v>
      </c>
      <c r="D9083" t="s">
        <v>2</v>
      </c>
    </row>
    <row r="9084" spans="1:4">
      <c r="A9084">
        <v>27009</v>
      </c>
      <c r="B9084">
        <v>1</v>
      </c>
      <c r="C9084">
        <v>635.35289999999998</v>
      </c>
      <c r="D9084" t="s">
        <v>2</v>
      </c>
    </row>
    <row r="9085" spans="1:4">
      <c r="A9085">
        <v>25612</v>
      </c>
      <c r="B9085">
        <v>1</v>
      </c>
      <c r="C9085">
        <v>635.35289999999998</v>
      </c>
      <c r="D9085" t="s">
        <v>2</v>
      </c>
    </row>
    <row r="9086" spans="1:4">
      <c r="A9086">
        <v>23136</v>
      </c>
      <c r="B9086">
        <v>1</v>
      </c>
      <c r="C9086">
        <v>635.35289999999998</v>
      </c>
      <c r="D9086" t="s">
        <v>2</v>
      </c>
    </row>
    <row r="9087" spans="1:4">
      <c r="A9087">
        <v>28351</v>
      </c>
      <c r="B9087">
        <v>1</v>
      </c>
      <c r="C9087">
        <v>635.35289999999998</v>
      </c>
      <c r="D9087" t="s">
        <v>2</v>
      </c>
    </row>
    <row r="9088" spans="1:4">
      <c r="A9088">
        <v>23708</v>
      </c>
      <c r="B9088">
        <v>1</v>
      </c>
      <c r="C9088">
        <v>635.35289999999998</v>
      </c>
      <c r="D9088" t="s">
        <v>2</v>
      </c>
    </row>
    <row r="9089" spans="1:4">
      <c r="A9089">
        <v>23837</v>
      </c>
      <c r="B9089">
        <v>1</v>
      </c>
      <c r="C9089">
        <v>635.35289999999998</v>
      </c>
      <c r="D9089" t="s">
        <v>2</v>
      </c>
    </row>
    <row r="9090" spans="1:4">
      <c r="A9090">
        <v>22650</v>
      </c>
      <c r="B9090">
        <v>1</v>
      </c>
      <c r="C9090">
        <v>635.35289999999998</v>
      </c>
      <c r="D9090" t="s">
        <v>2</v>
      </c>
    </row>
    <row r="9091" spans="1:4">
      <c r="A9091">
        <v>28312</v>
      </c>
      <c r="B9091">
        <v>1</v>
      </c>
      <c r="C9091">
        <v>635.35289999999998</v>
      </c>
      <c r="D9091" t="s">
        <v>2</v>
      </c>
    </row>
    <row r="9092" spans="1:4">
      <c r="A9092">
        <v>24565</v>
      </c>
      <c r="B9092">
        <v>1</v>
      </c>
      <c r="C9092">
        <v>635.35289999999998</v>
      </c>
      <c r="D9092" t="s">
        <v>2</v>
      </c>
    </row>
    <row r="9093" spans="1:4">
      <c r="A9093">
        <v>28438</v>
      </c>
      <c r="B9093">
        <v>1</v>
      </c>
      <c r="C9093">
        <v>635.35289999999998</v>
      </c>
      <c r="D9093" t="s">
        <v>2</v>
      </c>
    </row>
    <row r="9094" spans="1:4">
      <c r="A9094">
        <v>24402</v>
      </c>
      <c r="B9094">
        <v>1</v>
      </c>
      <c r="C9094">
        <v>635.35289999999998</v>
      </c>
      <c r="D9094" t="s">
        <v>2</v>
      </c>
    </row>
    <row r="9095" spans="1:4">
      <c r="A9095">
        <v>16218</v>
      </c>
      <c r="B9095">
        <v>1</v>
      </c>
      <c r="C9095">
        <v>635.35289999999998</v>
      </c>
      <c r="D9095" t="s">
        <v>2</v>
      </c>
    </row>
    <row r="9096" spans="1:4">
      <c r="A9096">
        <v>24296</v>
      </c>
      <c r="B9096">
        <v>1</v>
      </c>
      <c r="C9096">
        <v>635.35289999999998</v>
      </c>
      <c r="D9096" t="s">
        <v>2</v>
      </c>
    </row>
    <row r="9097" spans="1:4">
      <c r="A9097">
        <v>22129</v>
      </c>
      <c r="B9097">
        <v>1</v>
      </c>
      <c r="C9097">
        <v>635.35289999999998</v>
      </c>
      <c r="D9097" t="s">
        <v>2</v>
      </c>
    </row>
    <row r="9098" spans="1:4">
      <c r="A9098">
        <v>23145</v>
      </c>
      <c r="B9098">
        <v>1</v>
      </c>
      <c r="C9098">
        <v>635.35289999999998</v>
      </c>
      <c r="D9098" t="s">
        <v>2</v>
      </c>
    </row>
    <row r="9099" spans="1:4">
      <c r="A9099">
        <v>19209</v>
      </c>
      <c r="B9099">
        <v>1</v>
      </c>
      <c r="C9099">
        <v>635.35289999999998</v>
      </c>
      <c r="D9099" t="s">
        <v>2</v>
      </c>
    </row>
    <row r="9100" spans="1:4">
      <c r="A9100">
        <v>22329</v>
      </c>
      <c r="B9100">
        <v>1</v>
      </c>
      <c r="C9100">
        <v>635.35289999999998</v>
      </c>
      <c r="D9100" t="s">
        <v>2</v>
      </c>
    </row>
    <row r="9101" spans="1:4">
      <c r="A9101">
        <v>25610</v>
      </c>
      <c r="B9101">
        <v>1</v>
      </c>
      <c r="C9101">
        <v>635.35289999999998</v>
      </c>
      <c r="D9101" t="s">
        <v>2</v>
      </c>
    </row>
    <row r="9102" spans="1:4">
      <c r="A9102">
        <v>21465</v>
      </c>
      <c r="B9102">
        <v>1</v>
      </c>
      <c r="C9102">
        <v>635.35289999999998</v>
      </c>
      <c r="D9102" t="s">
        <v>2</v>
      </c>
    </row>
    <row r="9103" spans="1:4">
      <c r="A9103">
        <v>16015</v>
      </c>
      <c r="B9103">
        <v>1</v>
      </c>
      <c r="C9103">
        <v>635.35289999999998</v>
      </c>
      <c r="D9103" t="s">
        <v>2</v>
      </c>
    </row>
    <row r="9104" spans="1:4">
      <c r="A9104">
        <v>28209</v>
      </c>
      <c r="B9104">
        <v>1</v>
      </c>
      <c r="C9104">
        <v>635.35289999999998</v>
      </c>
      <c r="D9104" t="s">
        <v>2</v>
      </c>
    </row>
    <row r="9105" spans="1:4">
      <c r="A9105">
        <v>21608</v>
      </c>
      <c r="B9105">
        <v>1</v>
      </c>
      <c r="C9105">
        <v>635.35289999999998</v>
      </c>
      <c r="D9105" t="s">
        <v>2</v>
      </c>
    </row>
    <row r="9106" spans="1:4">
      <c r="A9106">
        <v>22610</v>
      </c>
      <c r="B9106">
        <v>1</v>
      </c>
      <c r="C9106">
        <v>635.35289999999998</v>
      </c>
      <c r="D9106" t="s">
        <v>2</v>
      </c>
    </row>
    <row r="9107" spans="1:4">
      <c r="A9107">
        <v>23463</v>
      </c>
      <c r="B9107">
        <v>1</v>
      </c>
      <c r="C9107">
        <v>635.35289999999998</v>
      </c>
      <c r="D9107" t="s">
        <v>2</v>
      </c>
    </row>
    <row r="9108" spans="1:4">
      <c r="A9108">
        <v>23901</v>
      </c>
      <c r="B9108">
        <v>1</v>
      </c>
      <c r="C9108">
        <v>635.35289999999998</v>
      </c>
      <c r="D9108" t="s">
        <v>2</v>
      </c>
    </row>
    <row r="9109" spans="1:4">
      <c r="A9109">
        <v>21912</v>
      </c>
      <c r="B9109">
        <v>1</v>
      </c>
      <c r="C9109">
        <v>635.35289999999998</v>
      </c>
      <c r="D9109" t="s">
        <v>2</v>
      </c>
    </row>
    <row r="9110" spans="1:4">
      <c r="A9110">
        <v>28693</v>
      </c>
      <c r="B9110">
        <v>1</v>
      </c>
      <c r="C9110">
        <v>635.35289999999998</v>
      </c>
      <c r="D9110" t="s">
        <v>2</v>
      </c>
    </row>
    <row r="9111" spans="1:4">
      <c r="A9111">
        <v>22135</v>
      </c>
      <c r="B9111">
        <v>1</v>
      </c>
      <c r="C9111">
        <v>635.35289999999998</v>
      </c>
      <c r="D9111" t="s">
        <v>2</v>
      </c>
    </row>
    <row r="9112" spans="1:4">
      <c r="A9112">
        <v>25550</v>
      </c>
      <c r="B9112">
        <v>1</v>
      </c>
      <c r="C9112">
        <v>635.35289999999998</v>
      </c>
      <c r="D9112" t="s">
        <v>2</v>
      </c>
    </row>
    <row r="9113" spans="1:4">
      <c r="A9113">
        <v>28318</v>
      </c>
      <c r="B9113">
        <v>1</v>
      </c>
      <c r="C9113">
        <v>635.35289999999998</v>
      </c>
      <c r="D9113" t="s">
        <v>2</v>
      </c>
    </row>
    <row r="9114" spans="1:4">
      <c r="A9114">
        <v>28195</v>
      </c>
      <c r="B9114">
        <v>1</v>
      </c>
      <c r="C9114">
        <v>635.35289999999998</v>
      </c>
      <c r="D9114" t="s">
        <v>2</v>
      </c>
    </row>
    <row r="9115" spans="1:4">
      <c r="A9115">
        <v>24033</v>
      </c>
      <c r="B9115">
        <v>1</v>
      </c>
      <c r="C9115">
        <v>635.35289999999998</v>
      </c>
      <c r="D9115" t="s">
        <v>2</v>
      </c>
    </row>
    <row r="9116" spans="1:4">
      <c r="A9116">
        <v>21942</v>
      </c>
      <c r="B9116">
        <v>1</v>
      </c>
      <c r="C9116">
        <v>635.35289999999998</v>
      </c>
      <c r="D9116" t="s">
        <v>2</v>
      </c>
    </row>
    <row r="9117" spans="1:4">
      <c r="A9117">
        <v>26960</v>
      </c>
      <c r="B9117">
        <v>1</v>
      </c>
      <c r="C9117">
        <v>635.35289999999998</v>
      </c>
      <c r="D9117" t="s">
        <v>2</v>
      </c>
    </row>
    <row r="9118" spans="1:4">
      <c r="A9118">
        <v>23170</v>
      </c>
      <c r="B9118">
        <v>1</v>
      </c>
      <c r="C9118">
        <v>635.35289999999998</v>
      </c>
      <c r="D9118" t="s">
        <v>2</v>
      </c>
    </row>
    <row r="9119" spans="1:4">
      <c r="A9119">
        <v>23339</v>
      </c>
      <c r="B9119">
        <v>1</v>
      </c>
      <c r="C9119">
        <v>635.35289999999998</v>
      </c>
      <c r="D9119" t="s">
        <v>2</v>
      </c>
    </row>
    <row r="9120" spans="1:4">
      <c r="A9120">
        <v>23187</v>
      </c>
      <c r="B9120">
        <v>1</v>
      </c>
      <c r="C9120">
        <v>635.35289999999998</v>
      </c>
      <c r="D9120" t="s">
        <v>2</v>
      </c>
    </row>
    <row r="9121" spans="1:4">
      <c r="A9121">
        <v>24335</v>
      </c>
      <c r="B9121">
        <v>1</v>
      </c>
      <c r="C9121">
        <v>635.35289999999998</v>
      </c>
      <c r="D9121" t="s">
        <v>2</v>
      </c>
    </row>
    <row r="9122" spans="1:4">
      <c r="A9122">
        <v>27910</v>
      </c>
      <c r="B9122">
        <v>1</v>
      </c>
      <c r="C9122">
        <v>635.35289999999998</v>
      </c>
      <c r="D9122" t="s">
        <v>2</v>
      </c>
    </row>
    <row r="9123" spans="1:4">
      <c r="A9123">
        <v>24698</v>
      </c>
      <c r="B9123">
        <v>1</v>
      </c>
      <c r="C9123">
        <v>635.35289999999998</v>
      </c>
      <c r="D9123" t="s">
        <v>2</v>
      </c>
    </row>
    <row r="9124" spans="1:4">
      <c r="A9124">
        <v>23161</v>
      </c>
      <c r="B9124">
        <v>1</v>
      </c>
      <c r="C9124">
        <v>635.35289999999998</v>
      </c>
      <c r="D9124" t="s">
        <v>2</v>
      </c>
    </row>
    <row r="9125" spans="1:4">
      <c r="A9125">
        <v>28508</v>
      </c>
      <c r="B9125">
        <v>1</v>
      </c>
      <c r="C9125">
        <v>635.35289999999998</v>
      </c>
      <c r="D9125" t="s">
        <v>2</v>
      </c>
    </row>
    <row r="9126" spans="1:4">
      <c r="A9126">
        <v>26356</v>
      </c>
      <c r="B9126">
        <v>1</v>
      </c>
      <c r="C9126">
        <v>635.35289999999998</v>
      </c>
      <c r="D9126" t="s">
        <v>2</v>
      </c>
    </row>
    <row r="9127" spans="1:4">
      <c r="A9127">
        <v>20751</v>
      </c>
      <c r="B9127">
        <v>1</v>
      </c>
      <c r="C9127">
        <v>635.35289999999998</v>
      </c>
      <c r="D9127" t="s">
        <v>2</v>
      </c>
    </row>
    <row r="9128" spans="1:4">
      <c r="A9128">
        <v>28119</v>
      </c>
      <c r="B9128">
        <v>1</v>
      </c>
      <c r="C9128">
        <v>635.35289999999998</v>
      </c>
      <c r="D9128" t="s">
        <v>2</v>
      </c>
    </row>
    <row r="9129" spans="1:4">
      <c r="A9129">
        <v>22291</v>
      </c>
      <c r="B9129">
        <v>1</v>
      </c>
      <c r="C9129">
        <v>635.35289999999998</v>
      </c>
      <c r="D9129" t="s">
        <v>2</v>
      </c>
    </row>
    <row r="9130" spans="1:4">
      <c r="A9130">
        <v>22666</v>
      </c>
      <c r="B9130">
        <v>1</v>
      </c>
      <c r="C9130">
        <v>635.35289999999998</v>
      </c>
      <c r="D9130" t="s">
        <v>2</v>
      </c>
    </row>
    <row r="9131" spans="1:4">
      <c r="A9131">
        <v>22274</v>
      </c>
      <c r="B9131">
        <v>1</v>
      </c>
      <c r="C9131">
        <v>635.35289999999998</v>
      </c>
      <c r="D9131" t="s">
        <v>2</v>
      </c>
    </row>
    <row r="9132" spans="1:4">
      <c r="A9132">
        <v>22712</v>
      </c>
      <c r="B9132">
        <v>1</v>
      </c>
      <c r="C9132">
        <v>635.35289999999998</v>
      </c>
      <c r="D9132" t="s">
        <v>2</v>
      </c>
    </row>
    <row r="9133" spans="1:4">
      <c r="A9133">
        <v>22463</v>
      </c>
      <c r="B9133">
        <v>1</v>
      </c>
      <c r="C9133">
        <v>635.35289999999998</v>
      </c>
      <c r="D9133" t="s">
        <v>2</v>
      </c>
    </row>
    <row r="9134" spans="1:4">
      <c r="A9134">
        <v>22477</v>
      </c>
      <c r="B9134">
        <v>1</v>
      </c>
      <c r="C9134">
        <v>635.35289999999998</v>
      </c>
      <c r="D9134" t="s">
        <v>2</v>
      </c>
    </row>
    <row r="9135" spans="1:4">
      <c r="A9135">
        <v>22414</v>
      </c>
      <c r="B9135">
        <v>1</v>
      </c>
      <c r="C9135">
        <v>635.35289999999998</v>
      </c>
      <c r="D9135" t="s">
        <v>2</v>
      </c>
    </row>
    <row r="9136" spans="1:4">
      <c r="A9136">
        <v>28325</v>
      </c>
      <c r="B9136">
        <v>1</v>
      </c>
      <c r="C9136">
        <v>635.35289999999998</v>
      </c>
      <c r="D9136" t="s">
        <v>2</v>
      </c>
    </row>
    <row r="9137" spans="1:4">
      <c r="A9137">
        <v>24057</v>
      </c>
      <c r="B9137">
        <v>1</v>
      </c>
      <c r="C9137">
        <v>635.35289999999998</v>
      </c>
      <c r="D9137" t="s">
        <v>2</v>
      </c>
    </row>
    <row r="9138" spans="1:4">
      <c r="A9138">
        <v>22016</v>
      </c>
      <c r="B9138">
        <v>1</v>
      </c>
      <c r="C9138">
        <v>635.35289999999998</v>
      </c>
      <c r="D9138" t="s">
        <v>2</v>
      </c>
    </row>
    <row r="9139" spans="1:4">
      <c r="A9139">
        <v>22674</v>
      </c>
      <c r="B9139">
        <v>1</v>
      </c>
      <c r="C9139">
        <v>635.35289999999998</v>
      </c>
      <c r="D9139" t="s">
        <v>2</v>
      </c>
    </row>
    <row r="9140" spans="1:4">
      <c r="A9140">
        <v>22663</v>
      </c>
      <c r="B9140">
        <v>1</v>
      </c>
      <c r="C9140">
        <v>635.35289999999998</v>
      </c>
      <c r="D9140" t="s">
        <v>2</v>
      </c>
    </row>
    <row r="9141" spans="1:4">
      <c r="A9141">
        <v>23908</v>
      </c>
      <c r="B9141">
        <v>1</v>
      </c>
      <c r="C9141">
        <v>635.35289999999998</v>
      </c>
      <c r="D9141" t="s">
        <v>2</v>
      </c>
    </row>
    <row r="9142" spans="1:4">
      <c r="A9142">
        <v>28133</v>
      </c>
      <c r="B9142">
        <v>1</v>
      </c>
      <c r="C9142">
        <v>635.35289999999998</v>
      </c>
      <c r="D9142" t="s">
        <v>2</v>
      </c>
    </row>
    <row r="9143" spans="1:4">
      <c r="A9143">
        <v>27781</v>
      </c>
      <c r="B9143">
        <v>1</v>
      </c>
      <c r="C9143">
        <v>635.35289999999998</v>
      </c>
      <c r="D9143" t="s">
        <v>2</v>
      </c>
    </row>
    <row r="9144" spans="1:4">
      <c r="A9144">
        <v>22789</v>
      </c>
      <c r="B9144">
        <v>1</v>
      </c>
      <c r="C9144">
        <v>635.35289999999998</v>
      </c>
      <c r="D9144" t="s">
        <v>2</v>
      </c>
    </row>
    <row r="9145" spans="1:4">
      <c r="A9145">
        <v>26885</v>
      </c>
      <c r="B9145">
        <v>1</v>
      </c>
      <c r="C9145">
        <v>635.35289999999998</v>
      </c>
      <c r="D9145" t="s">
        <v>2</v>
      </c>
    </row>
    <row r="9146" spans="1:4">
      <c r="A9146">
        <v>25451</v>
      </c>
      <c r="B9146">
        <v>1</v>
      </c>
      <c r="C9146">
        <v>635.35289999999998</v>
      </c>
      <c r="D9146" t="s">
        <v>2</v>
      </c>
    </row>
    <row r="9147" spans="1:4">
      <c r="A9147">
        <v>16354</v>
      </c>
      <c r="B9147">
        <v>1</v>
      </c>
      <c r="C9147">
        <v>635.35289999999998</v>
      </c>
      <c r="D9147" t="s">
        <v>2</v>
      </c>
    </row>
    <row r="9148" spans="1:4">
      <c r="A9148">
        <v>22082</v>
      </c>
      <c r="B9148">
        <v>1</v>
      </c>
      <c r="C9148">
        <v>635.35289999999998</v>
      </c>
      <c r="D9148" t="s">
        <v>2</v>
      </c>
    </row>
    <row r="9149" spans="1:4">
      <c r="A9149">
        <v>20977</v>
      </c>
      <c r="B9149">
        <v>1</v>
      </c>
      <c r="C9149">
        <v>635.35289999999998</v>
      </c>
      <c r="D9149" t="s">
        <v>2</v>
      </c>
    </row>
    <row r="9150" spans="1:4">
      <c r="A9150">
        <v>22717</v>
      </c>
      <c r="B9150">
        <v>1</v>
      </c>
      <c r="C9150">
        <v>635.35289999999998</v>
      </c>
      <c r="D9150" t="s">
        <v>2</v>
      </c>
    </row>
    <row r="9151" spans="1:4">
      <c r="A9151">
        <v>23905</v>
      </c>
      <c r="B9151">
        <v>1</v>
      </c>
      <c r="C9151">
        <v>635.35289999999998</v>
      </c>
      <c r="D9151" t="s">
        <v>2</v>
      </c>
    </row>
    <row r="9152" spans="1:4">
      <c r="A9152">
        <v>22525</v>
      </c>
      <c r="B9152">
        <v>1</v>
      </c>
      <c r="C9152">
        <v>635.35289999999998</v>
      </c>
      <c r="D9152" t="s">
        <v>2</v>
      </c>
    </row>
    <row r="9153" spans="1:4">
      <c r="A9153">
        <v>22651</v>
      </c>
      <c r="B9153">
        <v>1</v>
      </c>
      <c r="C9153">
        <v>635.35289999999998</v>
      </c>
      <c r="D9153" t="s">
        <v>2</v>
      </c>
    </row>
    <row r="9154" spans="1:4">
      <c r="A9154">
        <v>28525</v>
      </c>
      <c r="B9154">
        <v>1</v>
      </c>
      <c r="C9154">
        <v>635.35289999999998</v>
      </c>
      <c r="D9154" t="s">
        <v>2</v>
      </c>
    </row>
    <row r="9155" spans="1:4">
      <c r="A9155">
        <v>22694</v>
      </c>
      <c r="B9155">
        <v>1</v>
      </c>
      <c r="C9155">
        <v>635.35289999999998</v>
      </c>
      <c r="D9155" t="s">
        <v>2</v>
      </c>
    </row>
    <row r="9156" spans="1:4">
      <c r="A9156">
        <v>19803</v>
      </c>
      <c r="B9156">
        <v>1</v>
      </c>
      <c r="C9156">
        <v>635.35289999999998</v>
      </c>
      <c r="D9156" t="s">
        <v>2</v>
      </c>
    </row>
    <row r="9157" spans="1:4">
      <c r="A9157">
        <v>23507</v>
      </c>
      <c r="B9157">
        <v>1</v>
      </c>
      <c r="C9157">
        <v>635.35289999999998</v>
      </c>
      <c r="D9157" t="s">
        <v>2</v>
      </c>
    </row>
    <row r="9158" spans="1:4">
      <c r="A9158">
        <v>22282</v>
      </c>
      <c r="B9158">
        <v>1</v>
      </c>
      <c r="C9158">
        <v>635.35289999999998</v>
      </c>
      <c r="D9158" t="s">
        <v>2</v>
      </c>
    </row>
    <row r="9159" spans="1:4">
      <c r="A9159">
        <v>19723</v>
      </c>
      <c r="B9159">
        <v>1</v>
      </c>
      <c r="C9159">
        <v>635.35289999999998</v>
      </c>
      <c r="D9159" t="s">
        <v>2</v>
      </c>
    </row>
    <row r="9160" spans="1:4">
      <c r="A9160">
        <v>22130</v>
      </c>
      <c r="B9160">
        <v>1</v>
      </c>
      <c r="C9160">
        <v>635.35289999999998</v>
      </c>
      <c r="D9160" t="s">
        <v>2</v>
      </c>
    </row>
    <row r="9161" spans="1:4">
      <c r="A9161">
        <v>15549</v>
      </c>
      <c r="B9161">
        <v>1</v>
      </c>
      <c r="C9161">
        <v>635.35289999999998</v>
      </c>
      <c r="D9161" t="s">
        <v>2</v>
      </c>
    </row>
    <row r="9162" spans="1:4">
      <c r="A9162">
        <v>22273</v>
      </c>
      <c r="B9162">
        <v>1</v>
      </c>
      <c r="C9162">
        <v>635.35289999999998</v>
      </c>
      <c r="D9162" t="s">
        <v>2</v>
      </c>
    </row>
    <row r="9163" spans="1:4">
      <c r="A9163">
        <v>25728</v>
      </c>
      <c r="B9163">
        <v>1</v>
      </c>
      <c r="C9163">
        <v>635.35289999999998</v>
      </c>
      <c r="D9163" t="s">
        <v>2</v>
      </c>
    </row>
    <row r="9164" spans="1:4">
      <c r="A9164">
        <v>24328</v>
      </c>
      <c r="B9164">
        <v>1</v>
      </c>
      <c r="C9164">
        <v>635.35289999999998</v>
      </c>
      <c r="D9164" t="s">
        <v>2</v>
      </c>
    </row>
    <row r="9165" spans="1:4">
      <c r="A9165">
        <v>24334</v>
      </c>
      <c r="B9165">
        <v>1</v>
      </c>
      <c r="C9165">
        <v>635.35289999999998</v>
      </c>
      <c r="D9165" t="s">
        <v>2</v>
      </c>
    </row>
    <row r="9166" spans="1:4">
      <c r="A9166">
        <v>20069</v>
      </c>
      <c r="B9166">
        <v>1</v>
      </c>
      <c r="C9166">
        <v>635.35289999999998</v>
      </c>
      <c r="D9166" t="s">
        <v>2</v>
      </c>
    </row>
    <row r="9167" spans="1:4">
      <c r="A9167">
        <v>27852</v>
      </c>
      <c r="B9167">
        <v>1</v>
      </c>
      <c r="C9167">
        <v>635.35289999999998</v>
      </c>
      <c r="D9167" t="s">
        <v>2</v>
      </c>
    </row>
    <row r="9168" spans="1:4">
      <c r="A9168">
        <v>23269</v>
      </c>
      <c r="B9168">
        <v>1</v>
      </c>
      <c r="C9168">
        <v>635.35289999999998</v>
      </c>
      <c r="D9168" t="s">
        <v>2</v>
      </c>
    </row>
    <row r="9169" spans="1:4">
      <c r="A9169">
        <v>27786</v>
      </c>
      <c r="B9169">
        <v>1</v>
      </c>
      <c r="C9169">
        <v>635.35289999999998</v>
      </c>
      <c r="D9169" t="s">
        <v>2</v>
      </c>
    </row>
    <row r="9170" spans="1:4">
      <c r="A9170">
        <v>23584</v>
      </c>
      <c r="B9170">
        <v>1</v>
      </c>
      <c r="C9170">
        <v>635.35289999999998</v>
      </c>
      <c r="D9170" t="s">
        <v>2</v>
      </c>
    </row>
    <row r="9171" spans="1:4">
      <c r="A9171">
        <v>23899</v>
      </c>
      <c r="B9171">
        <v>1</v>
      </c>
      <c r="C9171">
        <v>634.77829999999994</v>
      </c>
      <c r="D9171" t="s">
        <v>2</v>
      </c>
    </row>
    <row r="9172" spans="1:4">
      <c r="A9172">
        <v>22620</v>
      </c>
      <c r="B9172">
        <v>1</v>
      </c>
      <c r="C9172">
        <v>634.24789999999996</v>
      </c>
      <c r="D9172" t="s">
        <v>2</v>
      </c>
    </row>
    <row r="9173" spans="1:4">
      <c r="A9173">
        <v>16019</v>
      </c>
      <c r="B9173">
        <v>1</v>
      </c>
      <c r="C9173">
        <v>634.24789999999996</v>
      </c>
      <c r="D9173" t="s">
        <v>2</v>
      </c>
    </row>
    <row r="9174" spans="1:4">
      <c r="A9174">
        <v>21038</v>
      </c>
      <c r="B9174">
        <v>1</v>
      </c>
      <c r="C9174">
        <v>634.24789999999996</v>
      </c>
      <c r="D9174" t="s">
        <v>2</v>
      </c>
    </row>
    <row r="9175" spans="1:4">
      <c r="A9175">
        <v>11530</v>
      </c>
      <c r="B9175">
        <v>16</v>
      </c>
      <c r="C9175">
        <v>634.04939999999999</v>
      </c>
      <c r="D9175" t="s">
        <v>2</v>
      </c>
    </row>
    <row r="9176" spans="1:4">
      <c r="A9176">
        <v>23739</v>
      </c>
      <c r="B9176">
        <v>1</v>
      </c>
      <c r="C9176">
        <v>633.62909999999999</v>
      </c>
      <c r="D9176" t="s">
        <v>2</v>
      </c>
    </row>
    <row r="9177" spans="1:4">
      <c r="A9177">
        <v>23622</v>
      </c>
      <c r="B9177">
        <v>1</v>
      </c>
      <c r="C9177">
        <v>632.34730000000002</v>
      </c>
      <c r="D9177" t="s">
        <v>2</v>
      </c>
    </row>
    <row r="9178" spans="1:4">
      <c r="A9178">
        <v>16065</v>
      </c>
      <c r="B9178">
        <v>1</v>
      </c>
      <c r="C9178">
        <v>632.34730000000002</v>
      </c>
      <c r="D9178" t="s">
        <v>2</v>
      </c>
    </row>
    <row r="9179" spans="1:4">
      <c r="A9179">
        <v>19735</v>
      </c>
      <c r="B9179">
        <v>1</v>
      </c>
      <c r="C9179">
        <v>632.34730000000002</v>
      </c>
      <c r="D9179" t="s">
        <v>2</v>
      </c>
    </row>
    <row r="9180" spans="1:4">
      <c r="A9180">
        <v>19690</v>
      </c>
      <c r="B9180">
        <v>1</v>
      </c>
      <c r="C9180">
        <v>632.34730000000002</v>
      </c>
      <c r="D9180" t="s">
        <v>2</v>
      </c>
    </row>
    <row r="9181" spans="1:4">
      <c r="A9181">
        <v>16229</v>
      </c>
      <c r="B9181">
        <v>1</v>
      </c>
      <c r="C9181">
        <v>632.34730000000002</v>
      </c>
      <c r="D9181" t="s">
        <v>2</v>
      </c>
    </row>
    <row r="9182" spans="1:4">
      <c r="A9182">
        <v>25655</v>
      </c>
      <c r="B9182">
        <v>1</v>
      </c>
      <c r="C9182">
        <v>631.75059999999996</v>
      </c>
      <c r="D9182" t="s">
        <v>2</v>
      </c>
    </row>
    <row r="9183" spans="1:4">
      <c r="A9183">
        <v>22272</v>
      </c>
      <c r="B9183">
        <v>1</v>
      </c>
      <c r="C9183">
        <v>631.75059999999996</v>
      </c>
      <c r="D9183" t="s">
        <v>2</v>
      </c>
    </row>
    <row r="9184" spans="1:4">
      <c r="A9184">
        <v>27132</v>
      </c>
      <c r="B9184">
        <v>1</v>
      </c>
      <c r="C9184">
        <v>631.75059999999996</v>
      </c>
      <c r="D9184" t="s">
        <v>2</v>
      </c>
    </row>
    <row r="9185" spans="1:4">
      <c r="A9185">
        <v>22864</v>
      </c>
      <c r="B9185">
        <v>1</v>
      </c>
      <c r="C9185">
        <v>631.75059999999996</v>
      </c>
      <c r="D9185" t="s">
        <v>2</v>
      </c>
    </row>
    <row r="9186" spans="1:4">
      <c r="A9186">
        <v>21940</v>
      </c>
      <c r="B9186">
        <v>1</v>
      </c>
      <c r="C9186">
        <v>631.75059999999996</v>
      </c>
      <c r="D9186" t="s">
        <v>2</v>
      </c>
    </row>
    <row r="9187" spans="1:4">
      <c r="A9187">
        <v>22395</v>
      </c>
      <c r="B9187">
        <v>1</v>
      </c>
      <c r="C9187">
        <v>631.75059999999996</v>
      </c>
      <c r="D9187" t="s">
        <v>2</v>
      </c>
    </row>
    <row r="9188" spans="1:4">
      <c r="A9188">
        <v>28114</v>
      </c>
      <c r="B9188">
        <v>1</v>
      </c>
      <c r="C9188">
        <v>630.36940000000004</v>
      </c>
      <c r="D9188" t="s">
        <v>2</v>
      </c>
    </row>
    <row r="9189" spans="1:4">
      <c r="A9189">
        <v>24038</v>
      </c>
      <c r="B9189">
        <v>1</v>
      </c>
      <c r="C9189">
        <v>630.36940000000004</v>
      </c>
      <c r="D9189" t="s">
        <v>2</v>
      </c>
    </row>
    <row r="9190" spans="1:4">
      <c r="A9190">
        <v>26219</v>
      </c>
      <c r="B9190">
        <v>1</v>
      </c>
      <c r="C9190">
        <v>630.36940000000004</v>
      </c>
      <c r="D9190" t="s">
        <v>2</v>
      </c>
    </row>
    <row r="9191" spans="1:4">
      <c r="A9191">
        <v>23296</v>
      </c>
      <c r="B9191">
        <v>1</v>
      </c>
      <c r="C9191">
        <v>630.36940000000004</v>
      </c>
      <c r="D9191" t="s">
        <v>2</v>
      </c>
    </row>
    <row r="9192" spans="1:4">
      <c r="A9192">
        <v>22088</v>
      </c>
      <c r="B9192">
        <v>1</v>
      </c>
      <c r="C9192">
        <v>630.36940000000004</v>
      </c>
      <c r="D9192" t="s">
        <v>2</v>
      </c>
    </row>
    <row r="9193" spans="1:4">
      <c r="A9193">
        <v>28153</v>
      </c>
      <c r="B9193">
        <v>1</v>
      </c>
      <c r="C9193">
        <v>630.36940000000004</v>
      </c>
      <c r="D9193" t="s">
        <v>2</v>
      </c>
    </row>
    <row r="9194" spans="1:4">
      <c r="A9194">
        <v>22256</v>
      </c>
      <c r="B9194">
        <v>1</v>
      </c>
      <c r="C9194">
        <v>630.36940000000004</v>
      </c>
      <c r="D9194" t="s">
        <v>2</v>
      </c>
    </row>
    <row r="9195" spans="1:4">
      <c r="A9195">
        <v>23175</v>
      </c>
      <c r="B9195">
        <v>1</v>
      </c>
      <c r="C9195">
        <v>630.36940000000004</v>
      </c>
      <c r="D9195" t="s">
        <v>2</v>
      </c>
    </row>
    <row r="9196" spans="1:4">
      <c r="A9196">
        <v>21915</v>
      </c>
      <c r="B9196">
        <v>1</v>
      </c>
      <c r="C9196">
        <v>630.36940000000004</v>
      </c>
      <c r="D9196" t="s">
        <v>2</v>
      </c>
    </row>
    <row r="9197" spans="1:4">
      <c r="A9197">
        <v>19691</v>
      </c>
      <c r="B9197">
        <v>1</v>
      </c>
      <c r="C9197">
        <v>629.81690000000003</v>
      </c>
      <c r="D9197" t="s">
        <v>2</v>
      </c>
    </row>
    <row r="9198" spans="1:4">
      <c r="A9198">
        <v>16122</v>
      </c>
      <c r="B9198">
        <v>1</v>
      </c>
      <c r="C9198">
        <v>629.81690000000003</v>
      </c>
      <c r="D9198" t="s">
        <v>2</v>
      </c>
    </row>
    <row r="9199" spans="1:4">
      <c r="A9199">
        <v>16228</v>
      </c>
      <c r="B9199">
        <v>1</v>
      </c>
      <c r="C9199">
        <v>629.81690000000003</v>
      </c>
      <c r="D9199" t="s">
        <v>2</v>
      </c>
    </row>
    <row r="9200" spans="1:4">
      <c r="A9200">
        <v>29933</v>
      </c>
      <c r="B9200">
        <v>3</v>
      </c>
      <c r="C9200">
        <v>629.05240000000003</v>
      </c>
      <c r="D9200" t="s">
        <v>2</v>
      </c>
    </row>
    <row r="9201" spans="1:4">
      <c r="A9201">
        <v>29346</v>
      </c>
      <c r="B9201">
        <v>1</v>
      </c>
      <c r="C9201">
        <v>627.37480000000005</v>
      </c>
      <c r="D9201" t="s">
        <v>2</v>
      </c>
    </row>
    <row r="9202" spans="1:4">
      <c r="A9202">
        <v>21603</v>
      </c>
      <c r="B9202">
        <v>1</v>
      </c>
      <c r="C9202">
        <v>627.37480000000005</v>
      </c>
      <c r="D9202" t="s">
        <v>2</v>
      </c>
    </row>
    <row r="9203" spans="1:4">
      <c r="A9203">
        <v>22591</v>
      </c>
      <c r="B9203">
        <v>1</v>
      </c>
      <c r="C9203">
        <v>627.37480000000005</v>
      </c>
      <c r="D9203" t="s">
        <v>2</v>
      </c>
    </row>
    <row r="9204" spans="1:4">
      <c r="A9204">
        <v>23338</v>
      </c>
      <c r="B9204">
        <v>1</v>
      </c>
      <c r="C9204">
        <v>627.37480000000005</v>
      </c>
      <c r="D9204" t="s">
        <v>2</v>
      </c>
    </row>
    <row r="9205" spans="1:4">
      <c r="A9205">
        <v>23733</v>
      </c>
      <c r="B9205">
        <v>1</v>
      </c>
      <c r="C9205">
        <v>627.37480000000005</v>
      </c>
      <c r="D9205" t="s">
        <v>2</v>
      </c>
    </row>
    <row r="9206" spans="1:4">
      <c r="A9206">
        <v>25760</v>
      </c>
      <c r="B9206">
        <v>1</v>
      </c>
      <c r="C9206">
        <v>627.37480000000005</v>
      </c>
      <c r="D9206" t="s">
        <v>2</v>
      </c>
    </row>
    <row r="9207" spans="1:4">
      <c r="A9207">
        <v>29355</v>
      </c>
      <c r="B9207">
        <v>1</v>
      </c>
      <c r="C9207">
        <v>627.37480000000005</v>
      </c>
      <c r="D9207" t="s">
        <v>2</v>
      </c>
    </row>
    <row r="9208" spans="1:4">
      <c r="A9208">
        <v>28437</v>
      </c>
      <c r="B9208">
        <v>1</v>
      </c>
      <c r="C9208">
        <v>627.37480000000005</v>
      </c>
      <c r="D9208" t="s">
        <v>2</v>
      </c>
    </row>
    <row r="9209" spans="1:4">
      <c r="A9209">
        <v>23462</v>
      </c>
      <c r="B9209">
        <v>1</v>
      </c>
      <c r="C9209">
        <v>627.37480000000005</v>
      </c>
      <c r="D9209" t="s">
        <v>2</v>
      </c>
    </row>
    <row r="9210" spans="1:4">
      <c r="A9210">
        <v>28189</v>
      </c>
      <c r="B9210">
        <v>1</v>
      </c>
      <c r="C9210">
        <v>627.37480000000005</v>
      </c>
      <c r="D9210" t="s">
        <v>2</v>
      </c>
    </row>
    <row r="9211" spans="1:4">
      <c r="A9211">
        <v>28375</v>
      </c>
      <c r="B9211">
        <v>1</v>
      </c>
      <c r="C9211">
        <v>627.37480000000005</v>
      </c>
      <c r="D9211" t="s">
        <v>2</v>
      </c>
    </row>
    <row r="9212" spans="1:4">
      <c r="A9212">
        <v>23744</v>
      </c>
      <c r="B9212">
        <v>1</v>
      </c>
      <c r="C9212">
        <v>627.37480000000005</v>
      </c>
      <c r="D9212" t="s">
        <v>2</v>
      </c>
    </row>
    <row r="9213" spans="1:4">
      <c r="A9213">
        <v>26824</v>
      </c>
      <c r="B9213">
        <v>1</v>
      </c>
      <c r="C9213">
        <v>627.37480000000005</v>
      </c>
      <c r="D9213" t="s">
        <v>2</v>
      </c>
    </row>
    <row r="9214" spans="1:4">
      <c r="A9214">
        <v>23718</v>
      </c>
      <c r="B9214">
        <v>1</v>
      </c>
      <c r="C9214">
        <v>627.37480000000005</v>
      </c>
      <c r="D9214" t="s">
        <v>2</v>
      </c>
    </row>
    <row r="9215" spans="1:4">
      <c r="A9215">
        <v>22719</v>
      </c>
      <c r="B9215">
        <v>1</v>
      </c>
      <c r="C9215">
        <v>627.37480000000005</v>
      </c>
      <c r="D9215" t="s">
        <v>2</v>
      </c>
    </row>
    <row r="9216" spans="1:4">
      <c r="A9216">
        <v>27634</v>
      </c>
      <c r="B9216">
        <v>1</v>
      </c>
      <c r="C9216">
        <v>627.37480000000005</v>
      </c>
      <c r="D9216" t="s">
        <v>2</v>
      </c>
    </row>
    <row r="9217" spans="1:4">
      <c r="A9217">
        <v>22782</v>
      </c>
      <c r="B9217">
        <v>1</v>
      </c>
      <c r="C9217">
        <v>627.37480000000005</v>
      </c>
      <c r="D9217" t="s">
        <v>2</v>
      </c>
    </row>
    <row r="9218" spans="1:4">
      <c r="A9218">
        <v>23781</v>
      </c>
      <c r="B9218">
        <v>1</v>
      </c>
      <c r="C9218">
        <v>627.37480000000005</v>
      </c>
      <c r="D9218" t="s">
        <v>2</v>
      </c>
    </row>
    <row r="9219" spans="1:4">
      <c r="A9219">
        <v>23568</v>
      </c>
      <c r="B9219">
        <v>1</v>
      </c>
      <c r="C9219">
        <v>627.37480000000005</v>
      </c>
      <c r="D9219" t="s">
        <v>2</v>
      </c>
    </row>
    <row r="9220" spans="1:4">
      <c r="A9220">
        <v>23268</v>
      </c>
      <c r="B9220">
        <v>1</v>
      </c>
      <c r="C9220">
        <v>627.37480000000005</v>
      </c>
      <c r="D9220" t="s">
        <v>2</v>
      </c>
    </row>
    <row r="9221" spans="1:4">
      <c r="A9221">
        <v>23454</v>
      </c>
      <c r="B9221">
        <v>1</v>
      </c>
      <c r="C9221">
        <v>627.37480000000005</v>
      </c>
      <c r="D9221" t="s">
        <v>2</v>
      </c>
    </row>
    <row r="9222" spans="1:4">
      <c r="A9222">
        <v>25741</v>
      </c>
      <c r="B9222">
        <v>1</v>
      </c>
      <c r="C9222">
        <v>627.37480000000005</v>
      </c>
      <c r="D9222" t="s">
        <v>2</v>
      </c>
    </row>
    <row r="9223" spans="1:4">
      <c r="A9223">
        <v>25659</v>
      </c>
      <c r="B9223">
        <v>1</v>
      </c>
      <c r="C9223">
        <v>627.37480000000005</v>
      </c>
      <c r="D9223" t="s">
        <v>2</v>
      </c>
    </row>
    <row r="9224" spans="1:4">
      <c r="A9224">
        <v>24325</v>
      </c>
      <c r="B9224">
        <v>1</v>
      </c>
      <c r="C9224">
        <v>627.37480000000005</v>
      </c>
      <c r="D9224" t="s">
        <v>2</v>
      </c>
    </row>
    <row r="9225" spans="1:4">
      <c r="A9225">
        <v>25450</v>
      </c>
      <c r="B9225">
        <v>1</v>
      </c>
      <c r="C9225">
        <v>627.37480000000005</v>
      </c>
      <c r="D9225" t="s">
        <v>2</v>
      </c>
    </row>
    <row r="9226" spans="1:4">
      <c r="A9226">
        <v>20033</v>
      </c>
      <c r="B9226">
        <v>1</v>
      </c>
      <c r="C9226">
        <v>626.83339999999998</v>
      </c>
      <c r="D9226" t="s">
        <v>2</v>
      </c>
    </row>
    <row r="9227" spans="1:4">
      <c r="A9227">
        <v>16080</v>
      </c>
      <c r="B9227">
        <v>1</v>
      </c>
      <c r="C9227">
        <v>626.83339999999998</v>
      </c>
      <c r="D9227" t="s">
        <v>2</v>
      </c>
    </row>
    <row r="9228" spans="1:4">
      <c r="A9228">
        <v>16094</v>
      </c>
      <c r="B9228">
        <v>1</v>
      </c>
      <c r="C9228">
        <v>626.83339999999998</v>
      </c>
      <c r="D9228" t="s">
        <v>2</v>
      </c>
    </row>
    <row r="9229" spans="1:4">
      <c r="A9229">
        <v>18962</v>
      </c>
      <c r="B9229">
        <v>1</v>
      </c>
      <c r="C9229">
        <v>626.83339999999998</v>
      </c>
      <c r="D9229" t="s">
        <v>2</v>
      </c>
    </row>
    <row r="9230" spans="1:4">
      <c r="A9230">
        <v>18973</v>
      </c>
      <c r="B9230">
        <v>1</v>
      </c>
      <c r="C9230">
        <v>626.83339999999998</v>
      </c>
      <c r="D9230" t="s">
        <v>2</v>
      </c>
    </row>
    <row r="9231" spans="1:4">
      <c r="A9231">
        <v>25528</v>
      </c>
      <c r="B9231">
        <v>1</v>
      </c>
      <c r="C9231">
        <v>624.84439999999995</v>
      </c>
      <c r="D9231" t="s">
        <v>2</v>
      </c>
    </row>
    <row r="9232" spans="1:4">
      <c r="A9232">
        <v>23587</v>
      </c>
      <c r="B9232">
        <v>1</v>
      </c>
      <c r="C9232">
        <v>624.84439999999995</v>
      </c>
      <c r="D9232" t="s">
        <v>2</v>
      </c>
    </row>
    <row r="9233" spans="1:4">
      <c r="A9233">
        <v>23707</v>
      </c>
      <c r="B9233">
        <v>1</v>
      </c>
      <c r="C9233">
        <v>624.84439999999995</v>
      </c>
      <c r="D9233" t="s">
        <v>2</v>
      </c>
    </row>
    <row r="9234" spans="1:4">
      <c r="A9234">
        <v>23040</v>
      </c>
      <c r="B9234">
        <v>1</v>
      </c>
      <c r="C9234">
        <v>624.84439999999995</v>
      </c>
      <c r="D9234" t="s">
        <v>2</v>
      </c>
    </row>
    <row r="9235" spans="1:4">
      <c r="A9235">
        <v>21126</v>
      </c>
      <c r="B9235">
        <v>1</v>
      </c>
      <c r="C9235">
        <v>624.84439999999995</v>
      </c>
      <c r="D9235" t="s">
        <v>2</v>
      </c>
    </row>
    <row r="9236" spans="1:4">
      <c r="A9236">
        <v>17671</v>
      </c>
      <c r="B9236">
        <v>1</v>
      </c>
      <c r="C9236">
        <v>624.84439999999995</v>
      </c>
      <c r="D9236" t="s">
        <v>2</v>
      </c>
    </row>
    <row r="9237" spans="1:4">
      <c r="A9237">
        <v>23585</v>
      </c>
      <c r="B9237">
        <v>1</v>
      </c>
      <c r="C9237">
        <v>624.84439999999995</v>
      </c>
      <c r="D9237" t="s">
        <v>2</v>
      </c>
    </row>
    <row r="9238" spans="1:4">
      <c r="A9238">
        <v>23127</v>
      </c>
      <c r="B9238">
        <v>1</v>
      </c>
      <c r="C9238">
        <v>624.84439999999995</v>
      </c>
      <c r="D9238" t="s">
        <v>2</v>
      </c>
    </row>
    <row r="9239" spans="1:4">
      <c r="A9239">
        <v>28474</v>
      </c>
      <c r="B9239">
        <v>1</v>
      </c>
      <c r="C9239">
        <v>624.84439999999995</v>
      </c>
      <c r="D9239" t="s">
        <v>2</v>
      </c>
    </row>
    <row r="9240" spans="1:4">
      <c r="A9240">
        <v>22013</v>
      </c>
      <c r="B9240">
        <v>1</v>
      </c>
      <c r="C9240">
        <v>624.84439999999995</v>
      </c>
      <c r="D9240" t="s">
        <v>2</v>
      </c>
    </row>
    <row r="9241" spans="1:4">
      <c r="A9241">
        <v>27965</v>
      </c>
      <c r="B9241">
        <v>1</v>
      </c>
      <c r="C9241">
        <v>624.84439999999995</v>
      </c>
      <c r="D9241" t="s">
        <v>2</v>
      </c>
    </row>
    <row r="9242" spans="1:4">
      <c r="A9242">
        <v>22993</v>
      </c>
      <c r="B9242">
        <v>1</v>
      </c>
      <c r="C9242">
        <v>624.84439999999995</v>
      </c>
      <c r="D9242" t="s">
        <v>2</v>
      </c>
    </row>
    <row r="9243" spans="1:4">
      <c r="A9243">
        <v>22655</v>
      </c>
      <c r="B9243">
        <v>1</v>
      </c>
      <c r="C9243">
        <v>624.84439999999995</v>
      </c>
      <c r="D9243" t="s">
        <v>2</v>
      </c>
    </row>
    <row r="9244" spans="1:4">
      <c r="A9244">
        <v>22626</v>
      </c>
      <c r="B9244">
        <v>1</v>
      </c>
      <c r="C9244">
        <v>624.84439999999995</v>
      </c>
      <c r="D9244" t="s">
        <v>2</v>
      </c>
    </row>
    <row r="9245" spans="1:4">
      <c r="A9245">
        <v>25609</v>
      </c>
      <c r="B9245">
        <v>1</v>
      </c>
      <c r="C9245">
        <v>624.84439999999995</v>
      </c>
      <c r="D9245" t="s">
        <v>2</v>
      </c>
    </row>
    <row r="9246" spans="1:4">
      <c r="A9246">
        <v>28515</v>
      </c>
      <c r="B9246">
        <v>1</v>
      </c>
      <c r="C9246">
        <v>624.84439999999995</v>
      </c>
      <c r="D9246" t="s">
        <v>2</v>
      </c>
    </row>
    <row r="9247" spans="1:4">
      <c r="A9247">
        <v>26949</v>
      </c>
      <c r="B9247">
        <v>1</v>
      </c>
      <c r="C9247">
        <v>624.84439999999995</v>
      </c>
      <c r="D9247" t="s">
        <v>2</v>
      </c>
    </row>
    <row r="9248" spans="1:4">
      <c r="A9248">
        <v>27175</v>
      </c>
      <c r="B9248">
        <v>1</v>
      </c>
      <c r="C9248">
        <v>624.84439999999995</v>
      </c>
      <c r="D9248" t="s">
        <v>2</v>
      </c>
    </row>
    <row r="9249" spans="1:4">
      <c r="A9249">
        <v>25455</v>
      </c>
      <c r="B9249">
        <v>1</v>
      </c>
      <c r="C9249">
        <v>624.84439999999995</v>
      </c>
      <c r="D9249" t="s">
        <v>2</v>
      </c>
    </row>
    <row r="9250" spans="1:4">
      <c r="A9250">
        <v>22601</v>
      </c>
      <c r="B9250">
        <v>1</v>
      </c>
      <c r="C9250">
        <v>624.84439999999995</v>
      </c>
      <c r="D9250" t="s">
        <v>2</v>
      </c>
    </row>
    <row r="9251" spans="1:4">
      <c r="A9251">
        <v>27863</v>
      </c>
      <c r="B9251">
        <v>1</v>
      </c>
      <c r="C9251">
        <v>624.84439999999995</v>
      </c>
      <c r="D9251" t="s">
        <v>2</v>
      </c>
    </row>
    <row r="9252" spans="1:4">
      <c r="A9252">
        <v>24010</v>
      </c>
      <c r="B9252">
        <v>1</v>
      </c>
      <c r="C9252">
        <v>624.84439999999995</v>
      </c>
      <c r="D9252" t="s">
        <v>2</v>
      </c>
    </row>
    <row r="9253" spans="1:4">
      <c r="A9253">
        <v>26955</v>
      </c>
      <c r="B9253">
        <v>1</v>
      </c>
      <c r="C9253">
        <v>624.84439999999995</v>
      </c>
      <c r="D9253" t="s">
        <v>2</v>
      </c>
    </row>
    <row r="9254" spans="1:4">
      <c r="A9254">
        <v>26211</v>
      </c>
      <c r="B9254">
        <v>1</v>
      </c>
      <c r="C9254">
        <v>624.84439999999995</v>
      </c>
      <c r="D9254" t="s">
        <v>2</v>
      </c>
    </row>
    <row r="9255" spans="1:4">
      <c r="A9255">
        <v>28117</v>
      </c>
      <c r="B9255">
        <v>1</v>
      </c>
      <c r="C9255">
        <v>624.84439999999995</v>
      </c>
      <c r="D9255" t="s">
        <v>2</v>
      </c>
    </row>
    <row r="9256" spans="1:4">
      <c r="A9256">
        <v>17498</v>
      </c>
      <c r="B9256">
        <v>1</v>
      </c>
      <c r="C9256">
        <v>624.84439999999995</v>
      </c>
      <c r="D9256" t="s">
        <v>2</v>
      </c>
    </row>
    <row r="9257" spans="1:4">
      <c r="A9257">
        <v>18958</v>
      </c>
      <c r="B9257">
        <v>1</v>
      </c>
      <c r="C9257">
        <v>624.55709999999999</v>
      </c>
      <c r="D9257" t="s">
        <v>2</v>
      </c>
    </row>
    <row r="9258" spans="1:4">
      <c r="A9258">
        <v>22633</v>
      </c>
      <c r="B9258">
        <v>1</v>
      </c>
      <c r="C9258">
        <v>624.31399999999996</v>
      </c>
      <c r="D9258" t="s">
        <v>2</v>
      </c>
    </row>
    <row r="9259" spans="1:4">
      <c r="A9259">
        <v>16138</v>
      </c>
      <c r="B9259">
        <v>1</v>
      </c>
      <c r="C9259">
        <v>624.31399999999996</v>
      </c>
      <c r="D9259" t="s">
        <v>2</v>
      </c>
    </row>
    <row r="9260" spans="1:4">
      <c r="A9260">
        <v>16129</v>
      </c>
      <c r="B9260">
        <v>1</v>
      </c>
      <c r="C9260">
        <v>624.31399999999996</v>
      </c>
      <c r="D9260" t="s">
        <v>2</v>
      </c>
    </row>
    <row r="9261" spans="1:4">
      <c r="A9261">
        <v>19821</v>
      </c>
      <c r="B9261">
        <v>1</v>
      </c>
      <c r="C9261">
        <v>624.31399999999996</v>
      </c>
      <c r="D9261" t="s">
        <v>2</v>
      </c>
    </row>
    <row r="9262" spans="1:4">
      <c r="A9262">
        <v>21848</v>
      </c>
      <c r="B9262">
        <v>1</v>
      </c>
      <c r="C9262">
        <v>624.31399999999996</v>
      </c>
      <c r="D9262" t="s">
        <v>2</v>
      </c>
    </row>
    <row r="9263" spans="1:4">
      <c r="A9263">
        <v>21822</v>
      </c>
      <c r="B9263">
        <v>1</v>
      </c>
      <c r="C9263">
        <v>624.31399999999996</v>
      </c>
      <c r="D9263" t="s">
        <v>2</v>
      </c>
    </row>
    <row r="9264" spans="1:4">
      <c r="A9264">
        <v>20015</v>
      </c>
      <c r="B9264">
        <v>1</v>
      </c>
      <c r="C9264">
        <v>624.31399999999996</v>
      </c>
      <c r="D9264" t="s">
        <v>2</v>
      </c>
    </row>
    <row r="9265" spans="1:4">
      <c r="A9265">
        <v>19708</v>
      </c>
      <c r="B9265">
        <v>1</v>
      </c>
      <c r="C9265">
        <v>624.31399999999996</v>
      </c>
      <c r="D9265" t="s">
        <v>2</v>
      </c>
    </row>
    <row r="9266" spans="1:4">
      <c r="A9266">
        <v>15881</v>
      </c>
      <c r="B9266">
        <v>1</v>
      </c>
      <c r="C9266">
        <v>624.31399999999996</v>
      </c>
      <c r="D9266" t="s">
        <v>2</v>
      </c>
    </row>
    <row r="9267" spans="1:4">
      <c r="A9267">
        <v>19843</v>
      </c>
      <c r="B9267">
        <v>1</v>
      </c>
      <c r="C9267">
        <v>624.31399999999996</v>
      </c>
      <c r="D9267" t="s">
        <v>2</v>
      </c>
    </row>
    <row r="9268" spans="1:4">
      <c r="A9268">
        <v>15996</v>
      </c>
      <c r="B9268">
        <v>1</v>
      </c>
      <c r="C9268">
        <v>624.31399999999996</v>
      </c>
      <c r="D9268" t="s">
        <v>2</v>
      </c>
    </row>
    <row r="9269" spans="1:4">
      <c r="A9269">
        <v>16136</v>
      </c>
      <c r="B9269">
        <v>1</v>
      </c>
      <c r="C9269">
        <v>624.31399999999996</v>
      </c>
      <c r="D9269" t="s">
        <v>2</v>
      </c>
    </row>
    <row r="9270" spans="1:4">
      <c r="A9270">
        <v>19140</v>
      </c>
      <c r="B9270">
        <v>1</v>
      </c>
      <c r="C9270">
        <v>624.30290000000002</v>
      </c>
      <c r="D9270" t="s">
        <v>2</v>
      </c>
    </row>
    <row r="9271" spans="1:4">
      <c r="A9271">
        <v>22784</v>
      </c>
      <c r="B9271">
        <v>1</v>
      </c>
      <c r="C9271">
        <v>623.75040000000001</v>
      </c>
      <c r="D9271" t="s">
        <v>2</v>
      </c>
    </row>
    <row r="9272" spans="1:4">
      <c r="A9272">
        <v>23371</v>
      </c>
      <c r="B9272">
        <v>1</v>
      </c>
      <c r="C9272">
        <v>623.75040000000001</v>
      </c>
      <c r="D9272" t="s">
        <v>2</v>
      </c>
    </row>
    <row r="9273" spans="1:4">
      <c r="A9273">
        <v>29291</v>
      </c>
      <c r="B9273">
        <v>1</v>
      </c>
      <c r="C9273">
        <v>623.75040000000001</v>
      </c>
      <c r="D9273" t="s">
        <v>2</v>
      </c>
    </row>
    <row r="9274" spans="1:4">
      <c r="A9274">
        <v>21448</v>
      </c>
      <c r="B9274">
        <v>1</v>
      </c>
      <c r="C9274">
        <v>623.75040000000001</v>
      </c>
      <c r="D9274" t="s">
        <v>2</v>
      </c>
    </row>
    <row r="9275" spans="1:4">
      <c r="A9275">
        <v>28424</v>
      </c>
      <c r="B9275">
        <v>1</v>
      </c>
      <c r="C9275">
        <v>623.75040000000001</v>
      </c>
      <c r="D9275" t="s">
        <v>2</v>
      </c>
    </row>
    <row r="9276" spans="1:4">
      <c r="A9276">
        <v>22481</v>
      </c>
      <c r="B9276">
        <v>1</v>
      </c>
      <c r="C9276">
        <v>623.75040000000001</v>
      </c>
      <c r="D9276" t="s">
        <v>2</v>
      </c>
    </row>
    <row r="9277" spans="1:4">
      <c r="A9277">
        <v>29314</v>
      </c>
      <c r="B9277">
        <v>1</v>
      </c>
      <c r="C9277">
        <v>623.75040000000001</v>
      </c>
      <c r="D9277" t="s">
        <v>2</v>
      </c>
    </row>
    <row r="9278" spans="1:4">
      <c r="A9278">
        <v>22216</v>
      </c>
      <c r="B9278">
        <v>1</v>
      </c>
      <c r="C9278">
        <v>623.75040000000001</v>
      </c>
      <c r="D9278" t="s">
        <v>2</v>
      </c>
    </row>
    <row r="9279" spans="1:4">
      <c r="A9279">
        <v>25611</v>
      </c>
      <c r="B9279">
        <v>1</v>
      </c>
      <c r="C9279">
        <v>623.75040000000001</v>
      </c>
      <c r="D9279" t="s">
        <v>2</v>
      </c>
    </row>
    <row r="9280" spans="1:4">
      <c r="A9280">
        <v>23902</v>
      </c>
      <c r="B9280">
        <v>1</v>
      </c>
      <c r="C9280">
        <v>623.75040000000001</v>
      </c>
      <c r="D9280" t="s">
        <v>2</v>
      </c>
    </row>
    <row r="9281" spans="1:4">
      <c r="A9281">
        <v>23375</v>
      </c>
      <c r="B9281">
        <v>1</v>
      </c>
      <c r="C9281">
        <v>623.75040000000001</v>
      </c>
      <c r="D9281" t="s">
        <v>2</v>
      </c>
    </row>
    <row r="9282" spans="1:4">
      <c r="A9282">
        <v>23813</v>
      </c>
      <c r="B9282">
        <v>1</v>
      </c>
      <c r="C9282">
        <v>623.75040000000001</v>
      </c>
      <c r="D9282" t="s">
        <v>2</v>
      </c>
    </row>
    <row r="9283" spans="1:4">
      <c r="A9283">
        <v>28210</v>
      </c>
      <c r="B9283">
        <v>1</v>
      </c>
      <c r="C9283">
        <v>623.75040000000001</v>
      </c>
      <c r="D9283" t="s">
        <v>2</v>
      </c>
    </row>
    <row r="9284" spans="1:4">
      <c r="A9284">
        <v>23038</v>
      </c>
      <c r="B9284">
        <v>1</v>
      </c>
      <c r="C9284">
        <v>623.75040000000001</v>
      </c>
      <c r="D9284" t="s">
        <v>2</v>
      </c>
    </row>
    <row r="9285" spans="1:4">
      <c r="A9285">
        <v>23668</v>
      </c>
      <c r="B9285">
        <v>1</v>
      </c>
      <c r="C9285">
        <v>623.75040000000001</v>
      </c>
      <c r="D9285" t="s">
        <v>2</v>
      </c>
    </row>
    <row r="9286" spans="1:4">
      <c r="A9286">
        <v>15762</v>
      </c>
      <c r="B9286">
        <v>1</v>
      </c>
      <c r="C9286">
        <v>623.75040000000001</v>
      </c>
      <c r="D9286" t="s">
        <v>2</v>
      </c>
    </row>
    <row r="9287" spans="1:4">
      <c r="A9287">
        <v>23021</v>
      </c>
      <c r="B9287">
        <v>1</v>
      </c>
      <c r="C9287">
        <v>623.75040000000001</v>
      </c>
      <c r="D9287" t="s">
        <v>2</v>
      </c>
    </row>
    <row r="9288" spans="1:4">
      <c r="A9288">
        <v>18656</v>
      </c>
      <c r="B9288">
        <v>1</v>
      </c>
      <c r="C9288">
        <v>623.75040000000001</v>
      </c>
      <c r="D9288" t="s">
        <v>2</v>
      </c>
    </row>
    <row r="9289" spans="1:4">
      <c r="A9289">
        <v>19842</v>
      </c>
      <c r="B9289">
        <v>1</v>
      </c>
      <c r="C9289">
        <v>623.50729999999999</v>
      </c>
      <c r="D9289" t="s">
        <v>2</v>
      </c>
    </row>
    <row r="9290" spans="1:4">
      <c r="A9290">
        <v>19721</v>
      </c>
      <c r="B9290">
        <v>1</v>
      </c>
      <c r="C9290">
        <v>623.50729999999999</v>
      </c>
      <c r="D9290" t="s">
        <v>2</v>
      </c>
    </row>
    <row r="9291" spans="1:4">
      <c r="A9291">
        <v>27722</v>
      </c>
      <c r="B9291">
        <v>1</v>
      </c>
      <c r="C9291">
        <v>623.45209999999997</v>
      </c>
      <c r="D9291" t="s">
        <v>2</v>
      </c>
    </row>
    <row r="9292" spans="1:4">
      <c r="A9292">
        <v>27597</v>
      </c>
      <c r="B9292">
        <v>1</v>
      </c>
      <c r="C9292">
        <v>623.45209999999997</v>
      </c>
      <c r="D9292" t="s">
        <v>2</v>
      </c>
    </row>
    <row r="9293" spans="1:4">
      <c r="A9293">
        <v>16102</v>
      </c>
      <c r="B9293">
        <v>1</v>
      </c>
      <c r="C9293">
        <v>623.17579999999998</v>
      </c>
      <c r="D9293" t="s">
        <v>2</v>
      </c>
    </row>
    <row r="9294" spans="1:4">
      <c r="A9294">
        <v>16142</v>
      </c>
      <c r="B9294">
        <v>1</v>
      </c>
      <c r="C9294">
        <v>623.17579999999998</v>
      </c>
      <c r="D9294" t="s">
        <v>2</v>
      </c>
    </row>
    <row r="9295" spans="1:4">
      <c r="A9295">
        <v>16068</v>
      </c>
      <c r="B9295">
        <v>1</v>
      </c>
      <c r="C9295">
        <v>623.17579999999998</v>
      </c>
      <c r="D9295" t="s">
        <v>2</v>
      </c>
    </row>
    <row r="9296" spans="1:4">
      <c r="A9296">
        <v>19162</v>
      </c>
      <c r="B9296">
        <v>1</v>
      </c>
      <c r="C9296">
        <v>623.17579999999998</v>
      </c>
      <c r="D9296" t="s">
        <v>2</v>
      </c>
    </row>
    <row r="9297" spans="1:4">
      <c r="A9297">
        <v>22099</v>
      </c>
      <c r="B9297">
        <v>1</v>
      </c>
      <c r="C9297">
        <v>622.96590000000003</v>
      </c>
      <c r="D9297" t="s">
        <v>2</v>
      </c>
    </row>
    <row r="9298" spans="1:4">
      <c r="A9298">
        <v>23075</v>
      </c>
      <c r="B9298">
        <v>1</v>
      </c>
      <c r="C9298">
        <v>622.96590000000003</v>
      </c>
      <c r="D9298" t="s">
        <v>2</v>
      </c>
    </row>
    <row r="9299" spans="1:4">
      <c r="A9299">
        <v>23015</v>
      </c>
      <c r="B9299">
        <v>1</v>
      </c>
      <c r="C9299">
        <v>622.96590000000003</v>
      </c>
      <c r="D9299" t="s">
        <v>2</v>
      </c>
    </row>
    <row r="9300" spans="1:4">
      <c r="A9300">
        <v>22119</v>
      </c>
      <c r="B9300">
        <v>1</v>
      </c>
      <c r="C9300">
        <v>622.96590000000003</v>
      </c>
      <c r="D9300" t="s">
        <v>2</v>
      </c>
    </row>
    <row r="9301" spans="1:4">
      <c r="A9301">
        <v>23370</v>
      </c>
      <c r="B9301">
        <v>1</v>
      </c>
      <c r="C9301">
        <v>622.96590000000003</v>
      </c>
      <c r="D9301" t="s">
        <v>2</v>
      </c>
    </row>
    <row r="9302" spans="1:4">
      <c r="A9302">
        <v>22116</v>
      </c>
      <c r="B9302">
        <v>1</v>
      </c>
      <c r="C9302">
        <v>622.96590000000003</v>
      </c>
      <c r="D9302" t="s">
        <v>2</v>
      </c>
    </row>
    <row r="9303" spans="1:4">
      <c r="A9303">
        <v>22654</v>
      </c>
      <c r="B9303">
        <v>1</v>
      </c>
      <c r="C9303">
        <v>622.96590000000003</v>
      </c>
      <c r="D9303" t="s">
        <v>2</v>
      </c>
    </row>
    <row r="9304" spans="1:4">
      <c r="A9304">
        <v>24234</v>
      </c>
      <c r="B9304">
        <v>1</v>
      </c>
      <c r="C9304">
        <v>622.96590000000003</v>
      </c>
      <c r="D9304" t="s">
        <v>2</v>
      </c>
    </row>
    <row r="9305" spans="1:4">
      <c r="A9305">
        <v>23816</v>
      </c>
      <c r="B9305">
        <v>1</v>
      </c>
      <c r="C9305">
        <v>622.96590000000003</v>
      </c>
      <c r="D9305" t="s">
        <v>2</v>
      </c>
    </row>
    <row r="9306" spans="1:4">
      <c r="A9306">
        <v>26959</v>
      </c>
      <c r="B9306">
        <v>1</v>
      </c>
      <c r="C9306">
        <v>622.96590000000003</v>
      </c>
      <c r="D9306" t="s">
        <v>2</v>
      </c>
    </row>
    <row r="9307" spans="1:4">
      <c r="A9307">
        <v>24231</v>
      </c>
      <c r="B9307">
        <v>1</v>
      </c>
      <c r="C9307">
        <v>622.96590000000003</v>
      </c>
      <c r="D9307" t="s">
        <v>2</v>
      </c>
    </row>
    <row r="9308" spans="1:4">
      <c r="A9308">
        <v>23143</v>
      </c>
      <c r="B9308">
        <v>1</v>
      </c>
      <c r="C9308">
        <v>622.96590000000003</v>
      </c>
      <c r="D9308" t="s">
        <v>2</v>
      </c>
    </row>
    <row r="9309" spans="1:4">
      <c r="A9309">
        <v>24099</v>
      </c>
      <c r="B9309">
        <v>1</v>
      </c>
      <c r="C9309">
        <v>622.96590000000003</v>
      </c>
      <c r="D9309" t="s">
        <v>2</v>
      </c>
    </row>
    <row r="9310" spans="1:4">
      <c r="A9310">
        <v>23017</v>
      </c>
      <c r="B9310">
        <v>1</v>
      </c>
      <c r="C9310">
        <v>622.96590000000003</v>
      </c>
      <c r="D9310" t="s">
        <v>2</v>
      </c>
    </row>
    <row r="9311" spans="1:4">
      <c r="A9311">
        <v>21646</v>
      </c>
      <c r="B9311">
        <v>1</v>
      </c>
      <c r="C9311">
        <v>622.96590000000003</v>
      </c>
      <c r="D9311" t="s">
        <v>2</v>
      </c>
    </row>
    <row r="9312" spans="1:4">
      <c r="A9312">
        <v>21062</v>
      </c>
      <c r="B9312">
        <v>1</v>
      </c>
      <c r="C9312">
        <v>622.96590000000003</v>
      </c>
      <c r="D9312" t="s">
        <v>2</v>
      </c>
    </row>
    <row r="9313" spans="1:4">
      <c r="A9313">
        <v>23933</v>
      </c>
      <c r="B9313">
        <v>1</v>
      </c>
      <c r="C9313">
        <v>622.96590000000003</v>
      </c>
      <c r="D9313" t="s">
        <v>2</v>
      </c>
    </row>
    <row r="9314" spans="1:4">
      <c r="A9314">
        <v>28516</v>
      </c>
      <c r="B9314">
        <v>1</v>
      </c>
      <c r="C9314">
        <v>622.96590000000003</v>
      </c>
      <c r="D9314" t="s">
        <v>2</v>
      </c>
    </row>
    <row r="9315" spans="1:4">
      <c r="A9315">
        <v>22164</v>
      </c>
      <c r="B9315">
        <v>1</v>
      </c>
      <c r="C9315">
        <v>622.96590000000003</v>
      </c>
      <c r="D9315" t="s">
        <v>2</v>
      </c>
    </row>
    <row r="9316" spans="1:4">
      <c r="A9316">
        <v>28284</v>
      </c>
      <c r="B9316">
        <v>1</v>
      </c>
      <c r="C9316">
        <v>622.96590000000003</v>
      </c>
      <c r="D9316" t="s">
        <v>2</v>
      </c>
    </row>
    <row r="9317" spans="1:4">
      <c r="A9317">
        <v>22458</v>
      </c>
      <c r="B9317">
        <v>1</v>
      </c>
      <c r="C9317">
        <v>622.96590000000003</v>
      </c>
      <c r="D9317" t="s">
        <v>2</v>
      </c>
    </row>
    <row r="9318" spans="1:4">
      <c r="A9318">
        <v>23162</v>
      </c>
      <c r="B9318">
        <v>1</v>
      </c>
      <c r="C9318">
        <v>622.96590000000003</v>
      </c>
      <c r="D9318" t="s">
        <v>2</v>
      </c>
    </row>
    <row r="9319" spans="1:4">
      <c r="A9319">
        <v>22046</v>
      </c>
      <c r="B9319">
        <v>1</v>
      </c>
      <c r="C9319">
        <v>622.96590000000003</v>
      </c>
      <c r="D9319" t="s">
        <v>2</v>
      </c>
    </row>
    <row r="9320" spans="1:4">
      <c r="A9320">
        <v>22092</v>
      </c>
      <c r="B9320">
        <v>1</v>
      </c>
      <c r="C9320">
        <v>622.96590000000003</v>
      </c>
      <c r="D9320" t="s">
        <v>2</v>
      </c>
    </row>
    <row r="9321" spans="1:4">
      <c r="A9321">
        <v>29185</v>
      </c>
      <c r="B9321">
        <v>1</v>
      </c>
      <c r="C9321">
        <v>622.96590000000003</v>
      </c>
      <c r="D9321" t="s">
        <v>2</v>
      </c>
    </row>
    <row r="9322" spans="1:4">
      <c r="A9322">
        <v>25647</v>
      </c>
      <c r="B9322">
        <v>1</v>
      </c>
      <c r="C9322">
        <v>622.96590000000003</v>
      </c>
      <c r="D9322" t="s">
        <v>2</v>
      </c>
    </row>
    <row r="9323" spans="1:4">
      <c r="A9323">
        <v>23154</v>
      </c>
      <c r="B9323">
        <v>1</v>
      </c>
      <c r="C9323">
        <v>622.96590000000003</v>
      </c>
      <c r="D9323" t="s">
        <v>2</v>
      </c>
    </row>
    <row r="9324" spans="1:4">
      <c r="A9324">
        <v>23217</v>
      </c>
      <c r="B9324">
        <v>1</v>
      </c>
      <c r="C9324">
        <v>622.96590000000003</v>
      </c>
      <c r="D9324" t="s">
        <v>2</v>
      </c>
    </row>
    <row r="9325" spans="1:4">
      <c r="A9325">
        <v>21600</v>
      </c>
      <c r="B9325">
        <v>1</v>
      </c>
      <c r="C9325">
        <v>622.96590000000003</v>
      </c>
      <c r="D9325" t="s">
        <v>2</v>
      </c>
    </row>
    <row r="9326" spans="1:4">
      <c r="A9326">
        <v>23844</v>
      </c>
      <c r="B9326">
        <v>1</v>
      </c>
      <c r="C9326">
        <v>622.96590000000003</v>
      </c>
      <c r="D9326" t="s">
        <v>2</v>
      </c>
    </row>
    <row r="9327" spans="1:4">
      <c r="A9327">
        <v>21909</v>
      </c>
      <c r="B9327">
        <v>1</v>
      </c>
      <c r="C9327">
        <v>622.96590000000003</v>
      </c>
      <c r="D9327" t="s">
        <v>2</v>
      </c>
    </row>
    <row r="9328" spans="1:4">
      <c r="A9328">
        <v>28527</v>
      </c>
      <c r="B9328">
        <v>1</v>
      </c>
      <c r="C9328">
        <v>622.96590000000003</v>
      </c>
      <c r="D9328" t="s">
        <v>2</v>
      </c>
    </row>
    <row r="9329" spans="1:4">
      <c r="A9329">
        <v>22078</v>
      </c>
      <c r="B9329">
        <v>1</v>
      </c>
      <c r="C9329">
        <v>622.96590000000003</v>
      </c>
      <c r="D9329" t="s">
        <v>2</v>
      </c>
    </row>
    <row r="9330" spans="1:4">
      <c r="A9330">
        <v>22469</v>
      </c>
      <c r="B9330">
        <v>1</v>
      </c>
      <c r="C9330">
        <v>622.96590000000003</v>
      </c>
      <c r="D9330" t="s">
        <v>2</v>
      </c>
    </row>
    <row r="9331" spans="1:4">
      <c r="A9331">
        <v>22054</v>
      </c>
      <c r="B9331">
        <v>1</v>
      </c>
      <c r="C9331">
        <v>622.96590000000003</v>
      </c>
      <c r="D9331" t="s">
        <v>2</v>
      </c>
    </row>
    <row r="9332" spans="1:4">
      <c r="A9332">
        <v>24032</v>
      </c>
      <c r="B9332">
        <v>1</v>
      </c>
      <c r="C9332">
        <v>622.96590000000003</v>
      </c>
      <c r="D9332" t="s">
        <v>2</v>
      </c>
    </row>
    <row r="9333" spans="1:4">
      <c r="A9333">
        <v>22260</v>
      </c>
      <c r="B9333">
        <v>1</v>
      </c>
      <c r="C9333">
        <v>622.96590000000003</v>
      </c>
      <c r="D9333" t="s">
        <v>2</v>
      </c>
    </row>
    <row r="9334" spans="1:4">
      <c r="A9334">
        <v>27513</v>
      </c>
      <c r="B9334">
        <v>1</v>
      </c>
      <c r="C9334">
        <v>622.96590000000003</v>
      </c>
      <c r="D9334" t="s">
        <v>2</v>
      </c>
    </row>
    <row r="9335" spans="1:4">
      <c r="A9335">
        <v>27710</v>
      </c>
      <c r="B9335">
        <v>1</v>
      </c>
      <c r="C9335">
        <v>622.96590000000003</v>
      </c>
      <c r="D9335" t="s">
        <v>2</v>
      </c>
    </row>
    <row r="9336" spans="1:4">
      <c r="A9336">
        <v>27817</v>
      </c>
      <c r="B9336">
        <v>1</v>
      </c>
      <c r="C9336">
        <v>622.96590000000003</v>
      </c>
      <c r="D9336" t="s">
        <v>2</v>
      </c>
    </row>
    <row r="9337" spans="1:4">
      <c r="A9337">
        <v>28115</v>
      </c>
      <c r="B9337">
        <v>1</v>
      </c>
      <c r="C9337">
        <v>622.07079999999996</v>
      </c>
      <c r="D9337" t="s">
        <v>2</v>
      </c>
    </row>
    <row r="9338" spans="1:4">
      <c r="A9338">
        <v>24385</v>
      </c>
      <c r="B9338">
        <v>1</v>
      </c>
      <c r="C9338">
        <v>622.07079999999996</v>
      </c>
      <c r="D9338" t="s">
        <v>2</v>
      </c>
    </row>
    <row r="9339" spans="1:4">
      <c r="A9339">
        <v>17123</v>
      </c>
      <c r="B9339">
        <v>1</v>
      </c>
      <c r="C9339">
        <v>622.07079999999996</v>
      </c>
      <c r="D9339" t="s">
        <v>2</v>
      </c>
    </row>
    <row r="9340" spans="1:4">
      <c r="A9340">
        <v>22722</v>
      </c>
      <c r="B9340">
        <v>1</v>
      </c>
      <c r="C9340">
        <v>622.07079999999996</v>
      </c>
      <c r="D9340" t="s">
        <v>2</v>
      </c>
    </row>
    <row r="9341" spans="1:4">
      <c r="A9341">
        <v>25761</v>
      </c>
      <c r="B9341">
        <v>1</v>
      </c>
      <c r="C9341">
        <v>622.07079999999996</v>
      </c>
      <c r="D9341" t="s">
        <v>2</v>
      </c>
    </row>
    <row r="9342" spans="1:4">
      <c r="A9342">
        <v>25309</v>
      </c>
      <c r="B9342">
        <v>1</v>
      </c>
      <c r="C9342">
        <v>622.07079999999996</v>
      </c>
      <c r="D9342" t="s">
        <v>2</v>
      </c>
    </row>
    <row r="9343" spans="1:4">
      <c r="A9343">
        <v>23265</v>
      </c>
      <c r="B9343">
        <v>1</v>
      </c>
      <c r="C9343">
        <v>622.07079999999996</v>
      </c>
      <c r="D9343" t="s">
        <v>2</v>
      </c>
    </row>
    <row r="9344" spans="1:4">
      <c r="A9344">
        <v>16223</v>
      </c>
      <c r="B9344">
        <v>1</v>
      </c>
      <c r="C9344">
        <v>622.07079999999996</v>
      </c>
      <c r="D9344" t="s">
        <v>2</v>
      </c>
    </row>
    <row r="9345" spans="1:4">
      <c r="A9345">
        <v>21470</v>
      </c>
      <c r="B9345">
        <v>1</v>
      </c>
      <c r="C9345">
        <v>622.07079999999996</v>
      </c>
      <c r="D9345" t="s">
        <v>2</v>
      </c>
    </row>
    <row r="9346" spans="1:4">
      <c r="A9346">
        <v>23159</v>
      </c>
      <c r="B9346">
        <v>1</v>
      </c>
      <c r="C9346">
        <v>622.07079999999996</v>
      </c>
      <c r="D9346" t="s">
        <v>2</v>
      </c>
    </row>
    <row r="9347" spans="1:4">
      <c r="A9347">
        <v>22758</v>
      </c>
      <c r="B9347">
        <v>1</v>
      </c>
      <c r="C9347">
        <v>622.07079999999996</v>
      </c>
      <c r="D9347" t="s">
        <v>2</v>
      </c>
    </row>
    <row r="9348" spans="1:4">
      <c r="A9348">
        <v>23886</v>
      </c>
      <c r="B9348">
        <v>1</v>
      </c>
      <c r="C9348">
        <v>622.07079999999996</v>
      </c>
      <c r="D9348" t="s">
        <v>2</v>
      </c>
    </row>
    <row r="9349" spans="1:4">
      <c r="A9349">
        <v>24029</v>
      </c>
      <c r="B9349">
        <v>1</v>
      </c>
      <c r="C9349">
        <v>622.07079999999996</v>
      </c>
      <c r="D9349" t="s">
        <v>2</v>
      </c>
    </row>
    <row r="9350" spans="1:4">
      <c r="A9350">
        <v>28352</v>
      </c>
      <c r="B9350">
        <v>1</v>
      </c>
      <c r="C9350">
        <v>622.07079999999996</v>
      </c>
      <c r="D9350" t="s">
        <v>2</v>
      </c>
    </row>
    <row r="9351" spans="1:4">
      <c r="A9351">
        <v>22879</v>
      </c>
      <c r="B9351">
        <v>1</v>
      </c>
      <c r="C9351">
        <v>622.07079999999996</v>
      </c>
      <c r="D9351" t="s">
        <v>2</v>
      </c>
    </row>
    <row r="9352" spans="1:4">
      <c r="A9352">
        <v>23586</v>
      </c>
      <c r="B9352">
        <v>1</v>
      </c>
      <c r="C9352">
        <v>622.07079999999996</v>
      </c>
      <c r="D9352" t="s">
        <v>2</v>
      </c>
    </row>
    <row r="9353" spans="1:4">
      <c r="A9353">
        <v>27585</v>
      </c>
      <c r="B9353">
        <v>1</v>
      </c>
      <c r="C9353">
        <v>622.07079999999996</v>
      </c>
      <c r="D9353" t="s">
        <v>2</v>
      </c>
    </row>
    <row r="9354" spans="1:4">
      <c r="A9354">
        <v>22132</v>
      </c>
      <c r="B9354">
        <v>1</v>
      </c>
      <c r="C9354">
        <v>622.07079999999996</v>
      </c>
      <c r="D9354" t="s">
        <v>2</v>
      </c>
    </row>
    <row r="9355" spans="1:4">
      <c r="A9355">
        <v>21024</v>
      </c>
      <c r="B9355">
        <v>1</v>
      </c>
      <c r="C9355">
        <v>622.07079999999996</v>
      </c>
      <c r="D9355" t="s">
        <v>2</v>
      </c>
    </row>
    <row r="9356" spans="1:4">
      <c r="A9356">
        <v>20091</v>
      </c>
      <c r="B9356">
        <v>1</v>
      </c>
      <c r="C9356">
        <v>622.07079999999996</v>
      </c>
      <c r="D9356" t="s">
        <v>2</v>
      </c>
    </row>
    <row r="9357" spans="1:4">
      <c r="A9357">
        <v>23726</v>
      </c>
      <c r="B9357">
        <v>1</v>
      </c>
      <c r="C9357">
        <v>622.07079999999996</v>
      </c>
      <c r="D9357" t="s">
        <v>2</v>
      </c>
    </row>
    <row r="9358" spans="1:4">
      <c r="A9358">
        <v>24182</v>
      </c>
      <c r="B9358">
        <v>1</v>
      </c>
      <c r="C9358">
        <v>622.07079999999996</v>
      </c>
      <c r="D9358" t="s">
        <v>2</v>
      </c>
    </row>
    <row r="9359" spans="1:4">
      <c r="A9359">
        <v>21440</v>
      </c>
      <c r="B9359">
        <v>1</v>
      </c>
      <c r="C9359">
        <v>622.07079999999996</v>
      </c>
      <c r="D9359" t="s">
        <v>2</v>
      </c>
    </row>
    <row r="9360" spans="1:4">
      <c r="A9360">
        <v>22628</v>
      </c>
      <c r="B9360">
        <v>1</v>
      </c>
      <c r="C9360">
        <v>622.07079999999996</v>
      </c>
      <c r="D9360" t="s">
        <v>2</v>
      </c>
    </row>
    <row r="9361" spans="1:4">
      <c r="A9361">
        <v>17118</v>
      </c>
      <c r="B9361">
        <v>1</v>
      </c>
      <c r="C9361">
        <v>622.07079999999996</v>
      </c>
      <c r="D9361" t="s">
        <v>2</v>
      </c>
    </row>
    <row r="9362" spans="1:4">
      <c r="A9362">
        <v>22259</v>
      </c>
      <c r="B9362">
        <v>1</v>
      </c>
      <c r="C9362">
        <v>622.07079999999996</v>
      </c>
      <c r="D9362" t="s">
        <v>2</v>
      </c>
    </row>
    <row r="9363" spans="1:4">
      <c r="A9363">
        <v>28511</v>
      </c>
      <c r="B9363">
        <v>1</v>
      </c>
      <c r="C9363">
        <v>622.07079999999996</v>
      </c>
      <c r="D9363" t="s">
        <v>2</v>
      </c>
    </row>
    <row r="9364" spans="1:4">
      <c r="A9364">
        <v>21810</v>
      </c>
      <c r="B9364">
        <v>1</v>
      </c>
      <c r="C9364">
        <v>622.07079999999996</v>
      </c>
      <c r="D9364" t="s">
        <v>2</v>
      </c>
    </row>
    <row r="9365" spans="1:4">
      <c r="A9365">
        <v>23204</v>
      </c>
      <c r="B9365">
        <v>1</v>
      </c>
      <c r="C9365">
        <v>622.07079999999996</v>
      </c>
      <c r="D9365" t="s">
        <v>2</v>
      </c>
    </row>
    <row r="9366" spans="1:4">
      <c r="A9366">
        <v>17124</v>
      </c>
      <c r="B9366">
        <v>1</v>
      </c>
      <c r="C9366">
        <v>622.07079999999996</v>
      </c>
      <c r="D9366" t="s">
        <v>2</v>
      </c>
    </row>
    <row r="9367" spans="1:4">
      <c r="A9367">
        <v>27790</v>
      </c>
      <c r="B9367">
        <v>1</v>
      </c>
      <c r="C9367">
        <v>622.07079999999996</v>
      </c>
      <c r="D9367" t="s">
        <v>2</v>
      </c>
    </row>
    <row r="9368" spans="1:4">
      <c r="A9368">
        <v>22517</v>
      </c>
      <c r="B9368">
        <v>1</v>
      </c>
      <c r="C9368">
        <v>622.07079999999996</v>
      </c>
      <c r="D9368" t="s">
        <v>2</v>
      </c>
    </row>
    <row r="9369" spans="1:4">
      <c r="A9369">
        <v>16220</v>
      </c>
      <c r="B9369">
        <v>1</v>
      </c>
      <c r="C9369">
        <v>622.07079999999996</v>
      </c>
      <c r="D9369" t="s">
        <v>2</v>
      </c>
    </row>
    <row r="9370" spans="1:4">
      <c r="A9370">
        <v>22543</v>
      </c>
      <c r="B9370">
        <v>1</v>
      </c>
      <c r="C9370">
        <v>622.07079999999996</v>
      </c>
      <c r="D9370" t="s">
        <v>2</v>
      </c>
    </row>
    <row r="9371" spans="1:4">
      <c r="A9371">
        <v>18990</v>
      </c>
      <c r="B9371">
        <v>1</v>
      </c>
      <c r="C9371">
        <v>620.9769</v>
      </c>
      <c r="D9371" t="s">
        <v>2</v>
      </c>
    </row>
    <row r="9372" spans="1:4">
      <c r="A9372">
        <v>16083</v>
      </c>
      <c r="B9372">
        <v>1</v>
      </c>
      <c r="C9372">
        <v>620.9769</v>
      </c>
      <c r="D9372" t="s">
        <v>2</v>
      </c>
    </row>
    <row r="9373" spans="1:4">
      <c r="A9373">
        <v>24716</v>
      </c>
      <c r="B9373">
        <v>1</v>
      </c>
      <c r="C9373">
        <v>620.92160000000001</v>
      </c>
      <c r="D9373" t="s">
        <v>2</v>
      </c>
    </row>
    <row r="9374" spans="1:4">
      <c r="A9374">
        <v>22612</v>
      </c>
      <c r="B9374">
        <v>1</v>
      </c>
      <c r="C9374">
        <v>620.92160000000001</v>
      </c>
      <c r="D9374" t="s">
        <v>2</v>
      </c>
    </row>
    <row r="9375" spans="1:4">
      <c r="A9375">
        <v>24027</v>
      </c>
      <c r="B9375">
        <v>1</v>
      </c>
      <c r="C9375">
        <v>620.92160000000001</v>
      </c>
      <c r="D9375" t="s">
        <v>2</v>
      </c>
    </row>
    <row r="9376" spans="1:4">
      <c r="A9376">
        <v>27582</v>
      </c>
      <c r="B9376">
        <v>1</v>
      </c>
      <c r="C9376">
        <v>620.92160000000001</v>
      </c>
      <c r="D9376" t="s">
        <v>2</v>
      </c>
    </row>
    <row r="9377" spans="1:4">
      <c r="A9377">
        <v>28916</v>
      </c>
      <c r="B9377">
        <v>1</v>
      </c>
      <c r="C9377">
        <v>620.92160000000001</v>
      </c>
      <c r="D9377" t="s">
        <v>2</v>
      </c>
    </row>
    <row r="9378" spans="1:4">
      <c r="A9378">
        <v>23834</v>
      </c>
      <c r="B9378">
        <v>1</v>
      </c>
      <c r="C9378">
        <v>620.92160000000001</v>
      </c>
      <c r="D9378" t="s">
        <v>2</v>
      </c>
    </row>
    <row r="9379" spans="1:4">
      <c r="A9379">
        <v>23035</v>
      </c>
      <c r="B9379">
        <v>1</v>
      </c>
      <c r="C9379">
        <v>620.92160000000001</v>
      </c>
      <c r="D9379" t="s">
        <v>2</v>
      </c>
    </row>
    <row r="9380" spans="1:4">
      <c r="A9380">
        <v>22045</v>
      </c>
      <c r="B9380">
        <v>1</v>
      </c>
      <c r="C9380">
        <v>620.92160000000001</v>
      </c>
      <c r="D9380" t="s">
        <v>2</v>
      </c>
    </row>
    <row r="9381" spans="1:4">
      <c r="A9381">
        <v>23358</v>
      </c>
      <c r="B9381">
        <v>1</v>
      </c>
      <c r="C9381">
        <v>620.92160000000001</v>
      </c>
      <c r="D9381" t="s">
        <v>2</v>
      </c>
    </row>
    <row r="9382" spans="1:4">
      <c r="A9382">
        <v>22897</v>
      </c>
      <c r="B9382">
        <v>1</v>
      </c>
      <c r="C9382">
        <v>620.92160000000001</v>
      </c>
      <c r="D9382" t="s">
        <v>2</v>
      </c>
    </row>
    <row r="9383" spans="1:4">
      <c r="A9383">
        <v>11498</v>
      </c>
      <c r="B9383">
        <v>16</v>
      </c>
      <c r="C9383">
        <v>620.49120000000005</v>
      </c>
      <c r="D9383" t="s">
        <v>2</v>
      </c>
    </row>
    <row r="9384" spans="1:4">
      <c r="A9384">
        <v>27802</v>
      </c>
      <c r="B9384">
        <v>1</v>
      </c>
      <c r="C9384">
        <v>620.43539999999996</v>
      </c>
      <c r="D9384" t="s">
        <v>2</v>
      </c>
    </row>
    <row r="9385" spans="1:4">
      <c r="A9385">
        <v>21004</v>
      </c>
      <c r="B9385">
        <v>1</v>
      </c>
      <c r="C9385">
        <v>620.43539999999996</v>
      </c>
      <c r="D9385" t="s">
        <v>2</v>
      </c>
    </row>
    <row r="9386" spans="1:4">
      <c r="A9386">
        <v>22261</v>
      </c>
      <c r="B9386">
        <v>1</v>
      </c>
      <c r="C9386">
        <v>620.43539999999996</v>
      </c>
      <c r="D9386" t="s">
        <v>2</v>
      </c>
    </row>
    <row r="9387" spans="1:4">
      <c r="A9387">
        <v>23326</v>
      </c>
      <c r="B9387">
        <v>1</v>
      </c>
      <c r="C9387">
        <v>620.43539999999996</v>
      </c>
      <c r="D9387" t="s">
        <v>2</v>
      </c>
    </row>
    <row r="9388" spans="1:4">
      <c r="A9388">
        <v>23508</v>
      </c>
      <c r="B9388">
        <v>1</v>
      </c>
      <c r="C9388">
        <v>620.43539999999996</v>
      </c>
      <c r="D9388" t="s">
        <v>2</v>
      </c>
    </row>
    <row r="9389" spans="1:4">
      <c r="A9389">
        <v>26222</v>
      </c>
      <c r="B9389">
        <v>1</v>
      </c>
      <c r="C9389">
        <v>620.43539999999996</v>
      </c>
      <c r="D9389" t="s">
        <v>2</v>
      </c>
    </row>
    <row r="9390" spans="1:4">
      <c r="A9390">
        <v>25641</v>
      </c>
      <c r="B9390">
        <v>1</v>
      </c>
      <c r="C9390">
        <v>620.43539999999996</v>
      </c>
      <c r="D9390" t="s">
        <v>2</v>
      </c>
    </row>
    <row r="9391" spans="1:4">
      <c r="A9391">
        <v>23016</v>
      </c>
      <c r="B9391">
        <v>1</v>
      </c>
      <c r="C9391">
        <v>620.43539999999996</v>
      </c>
      <c r="D9391" t="s">
        <v>2</v>
      </c>
    </row>
    <row r="9392" spans="1:4">
      <c r="A9392">
        <v>23039</v>
      </c>
      <c r="B9392">
        <v>1</v>
      </c>
      <c r="C9392">
        <v>620.43539999999996</v>
      </c>
      <c r="D9392" t="s">
        <v>2</v>
      </c>
    </row>
    <row r="9393" spans="1:4">
      <c r="A9393">
        <v>22289</v>
      </c>
      <c r="B9393">
        <v>1</v>
      </c>
      <c r="C9393">
        <v>620.43539999999996</v>
      </c>
      <c r="D9393" t="s">
        <v>2</v>
      </c>
    </row>
    <row r="9394" spans="1:4">
      <c r="A9394">
        <v>21438</v>
      </c>
      <c r="B9394">
        <v>1</v>
      </c>
      <c r="C9394">
        <v>620.43539999999996</v>
      </c>
      <c r="D9394" t="s">
        <v>2</v>
      </c>
    </row>
    <row r="9395" spans="1:4">
      <c r="A9395">
        <v>21089</v>
      </c>
      <c r="B9395">
        <v>1</v>
      </c>
      <c r="C9395">
        <v>620.43539999999996</v>
      </c>
      <c r="D9395" t="s">
        <v>2</v>
      </c>
    </row>
    <row r="9396" spans="1:4">
      <c r="A9396">
        <v>22306</v>
      </c>
      <c r="B9396">
        <v>1</v>
      </c>
      <c r="C9396">
        <v>620.43539999999996</v>
      </c>
      <c r="D9396" t="s">
        <v>2</v>
      </c>
    </row>
    <row r="9397" spans="1:4">
      <c r="A9397">
        <v>22871</v>
      </c>
      <c r="B9397">
        <v>1</v>
      </c>
      <c r="C9397">
        <v>620.43539999999996</v>
      </c>
      <c r="D9397" t="s">
        <v>2</v>
      </c>
    </row>
    <row r="9398" spans="1:4">
      <c r="A9398">
        <v>28307</v>
      </c>
      <c r="B9398">
        <v>1</v>
      </c>
      <c r="C9398">
        <v>620.43539999999996</v>
      </c>
      <c r="D9398" t="s">
        <v>2</v>
      </c>
    </row>
    <row r="9399" spans="1:4">
      <c r="A9399">
        <v>24022</v>
      </c>
      <c r="B9399">
        <v>1</v>
      </c>
      <c r="C9399">
        <v>620.43539999999996</v>
      </c>
      <c r="D9399" t="s">
        <v>2</v>
      </c>
    </row>
    <row r="9400" spans="1:4">
      <c r="A9400">
        <v>22293</v>
      </c>
      <c r="B9400">
        <v>1</v>
      </c>
      <c r="C9400">
        <v>620.43539999999996</v>
      </c>
      <c r="D9400" t="s">
        <v>2</v>
      </c>
    </row>
    <row r="9401" spans="1:4">
      <c r="A9401">
        <v>16222</v>
      </c>
      <c r="B9401">
        <v>1</v>
      </c>
      <c r="C9401">
        <v>620.43539999999996</v>
      </c>
      <c r="D9401" t="s">
        <v>2</v>
      </c>
    </row>
    <row r="9402" spans="1:4">
      <c r="A9402">
        <v>27984</v>
      </c>
      <c r="B9402">
        <v>1</v>
      </c>
      <c r="C9402">
        <v>620.43539999999996</v>
      </c>
      <c r="D9402" t="s">
        <v>2</v>
      </c>
    </row>
    <row r="9403" spans="1:4">
      <c r="A9403">
        <v>23341</v>
      </c>
      <c r="B9403">
        <v>1</v>
      </c>
      <c r="C9403">
        <v>620.43539999999996</v>
      </c>
      <c r="D9403" t="s">
        <v>2</v>
      </c>
    </row>
    <row r="9404" spans="1:4">
      <c r="A9404">
        <v>23112</v>
      </c>
      <c r="B9404">
        <v>1</v>
      </c>
      <c r="C9404">
        <v>620.43539999999996</v>
      </c>
      <c r="D9404" t="s">
        <v>2</v>
      </c>
    </row>
    <row r="9405" spans="1:4">
      <c r="A9405">
        <v>23399</v>
      </c>
      <c r="B9405">
        <v>1</v>
      </c>
      <c r="C9405">
        <v>620.43539999999996</v>
      </c>
      <c r="D9405" t="s">
        <v>2</v>
      </c>
    </row>
    <row r="9406" spans="1:4">
      <c r="A9406">
        <v>22506</v>
      </c>
      <c r="B9406">
        <v>1</v>
      </c>
      <c r="C9406">
        <v>620.43539999999996</v>
      </c>
      <c r="D9406" t="s">
        <v>2</v>
      </c>
    </row>
    <row r="9407" spans="1:4">
      <c r="A9407">
        <v>18650</v>
      </c>
      <c r="B9407">
        <v>1</v>
      </c>
      <c r="C9407">
        <v>620.43539999999996</v>
      </c>
      <c r="D9407" t="s">
        <v>2</v>
      </c>
    </row>
    <row r="9408" spans="1:4">
      <c r="A9408">
        <v>22603</v>
      </c>
      <c r="B9408">
        <v>1</v>
      </c>
      <c r="C9408">
        <v>620.43539999999996</v>
      </c>
      <c r="D9408" t="s">
        <v>2</v>
      </c>
    </row>
    <row r="9409" spans="1:4">
      <c r="A9409">
        <v>23041</v>
      </c>
      <c r="B9409">
        <v>1</v>
      </c>
      <c r="C9409">
        <v>620.43539999999996</v>
      </c>
      <c r="D9409" t="s">
        <v>2</v>
      </c>
    </row>
    <row r="9410" spans="1:4">
      <c r="A9410">
        <v>22471</v>
      </c>
      <c r="B9410">
        <v>1</v>
      </c>
      <c r="C9410">
        <v>620.43539999999996</v>
      </c>
      <c r="D9410" t="s">
        <v>2</v>
      </c>
    </row>
    <row r="9411" spans="1:4">
      <c r="A9411">
        <v>25746</v>
      </c>
      <c r="B9411">
        <v>1</v>
      </c>
      <c r="C9411">
        <v>620.43539999999996</v>
      </c>
      <c r="D9411" t="s">
        <v>2</v>
      </c>
    </row>
    <row r="9412" spans="1:4">
      <c r="A9412">
        <v>22131</v>
      </c>
      <c r="B9412">
        <v>1</v>
      </c>
      <c r="C9412">
        <v>620.43539999999996</v>
      </c>
      <c r="D9412" t="s">
        <v>2</v>
      </c>
    </row>
    <row r="9413" spans="1:4">
      <c r="A9413">
        <v>23373</v>
      </c>
      <c r="B9413">
        <v>1</v>
      </c>
      <c r="C9413">
        <v>620.43539999999996</v>
      </c>
      <c r="D9413" t="s">
        <v>2</v>
      </c>
    </row>
    <row r="9414" spans="1:4">
      <c r="A9414">
        <v>27890</v>
      </c>
      <c r="B9414">
        <v>1</v>
      </c>
      <c r="C9414">
        <v>620.43539999999996</v>
      </c>
      <c r="D9414" t="s">
        <v>2</v>
      </c>
    </row>
    <row r="9415" spans="1:4">
      <c r="A9415">
        <v>27707</v>
      </c>
      <c r="B9415">
        <v>1</v>
      </c>
      <c r="C9415">
        <v>620.43539999999996</v>
      </c>
      <c r="D9415" t="s">
        <v>2</v>
      </c>
    </row>
    <row r="9416" spans="1:4">
      <c r="A9416">
        <v>23318</v>
      </c>
      <c r="B9416">
        <v>1</v>
      </c>
      <c r="C9416">
        <v>620.43539999999996</v>
      </c>
      <c r="D9416" t="s">
        <v>2</v>
      </c>
    </row>
    <row r="9417" spans="1:4">
      <c r="A9417">
        <v>22892</v>
      </c>
      <c r="B9417">
        <v>1</v>
      </c>
      <c r="C9417">
        <v>620.43539999999996</v>
      </c>
      <c r="D9417" t="s">
        <v>2</v>
      </c>
    </row>
    <row r="9418" spans="1:4">
      <c r="A9418">
        <v>22288</v>
      </c>
      <c r="B9418">
        <v>1</v>
      </c>
      <c r="C9418">
        <v>620.43539999999996</v>
      </c>
      <c r="D9418" t="s">
        <v>2</v>
      </c>
    </row>
    <row r="9419" spans="1:4">
      <c r="A9419">
        <v>26931</v>
      </c>
      <c r="B9419">
        <v>1</v>
      </c>
      <c r="C9419">
        <v>620.43539999999996</v>
      </c>
      <c r="D9419" t="s">
        <v>2</v>
      </c>
    </row>
    <row r="9420" spans="1:4">
      <c r="A9420">
        <v>23848</v>
      </c>
      <c r="B9420">
        <v>1</v>
      </c>
      <c r="C9420">
        <v>620.43539999999996</v>
      </c>
      <c r="D9420" t="s">
        <v>2</v>
      </c>
    </row>
    <row r="9421" spans="1:4">
      <c r="A9421">
        <v>23407</v>
      </c>
      <c r="B9421">
        <v>1</v>
      </c>
      <c r="C9421">
        <v>620.43539999999996</v>
      </c>
      <c r="D9421" t="s">
        <v>2</v>
      </c>
    </row>
    <row r="9422" spans="1:4">
      <c r="A9422">
        <v>21597</v>
      </c>
      <c r="B9422">
        <v>1</v>
      </c>
      <c r="C9422">
        <v>620.43539999999996</v>
      </c>
      <c r="D9422" t="s">
        <v>2</v>
      </c>
    </row>
    <row r="9423" spans="1:4">
      <c r="A9423">
        <v>19659</v>
      </c>
      <c r="B9423">
        <v>1</v>
      </c>
      <c r="C9423">
        <v>615.77229999999997</v>
      </c>
      <c r="D9423" t="s">
        <v>2</v>
      </c>
    </row>
    <row r="9424" spans="1:4">
      <c r="A9424">
        <v>28315</v>
      </c>
      <c r="B9424">
        <v>1</v>
      </c>
      <c r="C9424">
        <v>615.40769999999998</v>
      </c>
      <c r="D9424" t="s">
        <v>2</v>
      </c>
    </row>
    <row r="9425" spans="1:4">
      <c r="A9425">
        <v>23377</v>
      </c>
      <c r="B9425">
        <v>1</v>
      </c>
      <c r="C9425">
        <v>615.40769999999998</v>
      </c>
      <c r="D9425" t="s">
        <v>2</v>
      </c>
    </row>
    <row r="9426" spans="1:4">
      <c r="A9426">
        <v>23142</v>
      </c>
      <c r="B9426">
        <v>1</v>
      </c>
      <c r="C9426">
        <v>615.40769999999998</v>
      </c>
      <c r="D9426" t="s">
        <v>2</v>
      </c>
    </row>
    <row r="9427" spans="1:4">
      <c r="A9427">
        <v>18648</v>
      </c>
      <c r="B9427">
        <v>1</v>
      </c>
      <c r="C9427">
        <v>615.40769999999998</v>
      </c>
      <c r="D9427" t="s">
        <v>2</v>
      </c>
    </row>
    <row r="9428" spans="1:4">
      <c r="A9428">
        <v>28319</v>
      </c>
      <c r="B9428">
        <v>1</v>
      </c>
      <c r="C9428">
        <v>615.40769999999998</v>
      </c>
      <c r="D9428" t="s">
        <v>2</v>
      </c>
    </row>
    <row r="9429" spans="1:4">
      <c r="A9429">
        <v>23166</v>
      </c>
      <c r="B9429">
        <v>1</v>
      </c>
      <c r="C9429">
        <v>615.40769999999998</v>
      </c>
      <c r="D9429" t="s">
        <v>2</v>
      </c>
    </row>
    <row r="9430" spans="1:4">
      <c r="A9430">
        <v>21466</v>
      </c>
      <c r="B9430">
        <v>1</v>
      </c>
      <c r="C9430">
        <v>614.66729999999995</v>
      </c>
      <c r="D9430" t="s">
        <v>2</v>
      </c>
    </row>
    <row r="9431" spans="1:4">
      <c r="A9431">
        <v>22133</v>
      </c>
      <c r="B9431">
        <v>1</v>
      </c>
      <c r="C9431">
        <v>614.66729999999995</v>
      </c>
      <c r="D9431" t="s">
        <v>2</v>
      </c>
    </row>
    <row r="9432" spans="1:4">
      <c r="A9432">
        <v>24326</v>
      </c>
      <c r="B9432">
        <v>1</v>
      </c>
      <c r="C9432">
        <v>614.66729999999995</v>
      </c>
      <c r="D9432" t="s">
        <v>2</v>
      </c>
    </row>
    <row r="9433" spans="1:4">
      <c r="A9433">
        <v>22875</v>
      </c>
      <c r="B9433">
        <v>1</v>
      </c>
      <c r="C9433">
        <v>614.66729999999995</v>
      </c>
      <c r="D9433" t="s">
        <v>2</v>
      </c>
    </row>
    <row r="9434" spans="1:4">
      <c r="A9434">
        <v>23872</v>
      </c>
      <c r="B9434">
        <v>1</v>
      </c>
      <c r="C9434">
        <v>614.66729999999995</v>
      </c>
      <c r="D9434" t="s">
        <v>2</v>
      </c>
    </row>
    <row r="9435" spans="1:4">
      <c r="A9435">
        <v>23342</v>
      </c>
      <c r="B9435">
        <v>1</v>
      </c>
      <c r="C9435">
        <v>614.66729999999995</v>
      </c>
      <c r="D9435" t="s">
        <v>2</v>
      </c>
    </row>
    <row r="9436" spans="1:4">
      <c r="A9436">
        <v>21619</v>
      </c>
      <c r="B9436">
        <v>1</v>
      </c>
      <c r="C9436">
        <v>614.66729999999995</v>
      </c>
      <c r="D9436" t="s">
        <v>2</v>
      </c>
    </row>
    <row r="9437" spans="1:4">
      <c r="A9437">
        <v>27598</v>
      </c>
      <c r="B9437">
        <v>1</v>
      </c>
      <c r="C9437">
        <v>614.66729999999995</v>
      </c>
      <c r="D9437" t="s">
        <v>2</v>
      </c>
    </row>
    <row r="9438" spans="1:4">
      <c r="A9438">
        <v>16224</v>
      </c>
      <c r="B9438">
        <v>1</v>
      </c>
      <c r="C9438">
        <v>614.66729999999995</v>
      </c>
      <c r="D9438" t="s">
        <v>2</v>
      </c>
    </row>
    <row r="9439" spans="1:4">
      <c r="A9439">
        <v>16137</v>
      </c>
      <c r="B9439">
        <v>1</v>
      </c>
      <c r="C9439">
        <v>613.24189999999999</v>
      </c>
      <c r="D9439" t="s">
        <v>2</v>
      </c>
    </row>
    <row r="9440" spans="1:4">
      <c r="A9440">
        <v>20012</v>
      </c>
      <c r="B9440">
        <v>1</v>
      </c>
      <c r="C9440">
        <v>613.24189999999999</v>
      </c>
      <c r="D9440" t="s">
        <v>2</v>
      </c>
    </row>
    <row r="9441" spans="1:4">
      <c r="A9441">
        <v>16093</v>
      </c>
      <c r="B9441">
        <v>1</v>
      </c>
      <c r="C9441">
        <v>613.24189999999999</v>
      </c>
      <c r="D9441" t="s">
        <v>2</v>
      </c>
    </row>
    <row r="9442" spans="1:4">
      <c r="A9442">
        <v>19854</v>
      </c>
      <c r="B9442">
        <v>1</v>
      </c>
      <c r="C9442">
        <v>613.24189999999999</v>
      </c>
      <c r="D9442" t="s">
        <v>2</v>
      </c>
    </row>
    <row r="9443" spans="1:4">
      <c r="A9443">
        <v>29343</v>
      </c>
      <c r="B9443">
        <v>1</v>
      </c>
      <c r="C9443">
        <v>612.13689999999997</v>
      </c>
      <c r="D9443" t="s">
        <v>2</v>
      </c>
    </row>
    <row r="9444" spans="1:4">
      <c r="A9444">
        <v>23395</v>
      </c>
      <c r="B9444">
        <v>1</v>
      </c>
      <c r="C9444">
        <v>612.13689999999997</v>
      </c>
      <c r="D9444" t="s">
        <v>2</v>
      </c>
    </row>
    <row r="9445" spans="1:4">
      <c r="A9445">
        <v>21609</v>
      </c>
      <c r="B9445">
        <v>1</v>
      </c>
      <c r="C9445">
        <v>612.13689999999997</v>
      </c>
      <c r="D9445" t="s">
        <v>2</v>
      </c>
    </row>
    <row r="9446" spans="1:4">
      <c r="A9446">
        <v>27949</v>
      </c>
      <c r="B9446">
        <v>1</v>
      </c>
      <c r="C9446">
        <v>612.13689999999997</v>
      </c>
      <c r="D9446" t="s">
        <v>2</v>
      </c>
    </row>
    <row r="9447" spans="1:4">
      <c r="A9447">
        <v>23392</v>
      </c>
      <c r="B9447">
        <v>1</v>
      </c>
      <c r="C9447">
        <v>612.13689999999997</v>
      </c>
      <c r="D9447" t="s">
        <v>2</v>
      </c>
    </row>
    <row r="9448" spans="1:4">
      <c r="A9448">
        <v>27706</v>
      </c>
      <c r="B9448">
        <v>1</v>
      </c>
      <c r="C9448">
        <v>612.13689999999997</v>
      </c>
      <c r="D9448" t="s">
        <v>2</v>
      </c>
    </row>
    <row r="9449" spans="1:4">
      <c r="A9449">
        <v>16219</v>
      </c>
      <c r="B9449">
        <v>1</v>
      </c>
      <c r="C9449">
        <v>612.13689999999997</v>
      </c>
      <c r="D9449" t="s">
        <v>2</v>
      </c>
    </row>
    <row r="9450" spans="1:4">
      <c r="A9450">
        <v>22585</v>
      </c>
      <c r="B9450">
        <v>1</v>
      </c>
      <c r="C9450">
        <v>612.13689999999997</v>
      </c>
      <c r="D9450" t="s">
        <v>2</v>
      </c>
    </row>
    <row r="9451" spans="1:4">
      <c r="A9451">
        <v>27789</v>
      </c>
      <c r="B9451">
        <v>1</v>
      </c>
      <c r="C9451">
        <v>612.13689999999997</v>
      </c>
      <c r="D9451" t="s">
        <v>2</v>
      </c>
    </row>
    <row r="9452" spans="1:4">
      <c r="A9452">
        <v>22462</v>
      </c>
      <c r="B9452">
        <v>1</v>
      </c>
      <c r="C9452">
        <v>612.13689999999997</v>
      </c>
      <c r="D9452" t="s">
        <v>2</v>
      </c>
    </row>
    <row r="9453" spans="1:4">
      <c r="A9453">
        <v>23398</v>
      </c>
      <c r="B9453">
        <v>1</v>
      </c>
      <c r="C9453">
        <v>612.13689999999997</v>
      </c>
      <c r="D9453" t="s">
        <v>2</v>
      </c>
    </row>
    <row r="9454" spans="1:4">
      <c r="A9454">
        <v>22645</v>
      </c>
      <c r="B9454">
        <v>1</v>
      </c>
      <c r="C9454">
        <v>612.13689999999997</v>
      </c>
      <c r="D9454" t="s">
        <v>2</v>
      </c>
    </row>
    <row r="9455" spans="1:4">
      <c r="A9455">
        <v>25459</v>
      </c>
      <c r="B9455">
        <v>1</v>
      </c>
      <c r="C9455">
        <v>612.13689999999997</v>
      </c>
      <c r="D9455" t="s">
        <v>2</v>
      </c>
    </row>
    <row r="9456" spans="1:4">
      <c r="A9456">
        <v>22104</v>
      </c>
      <c r="B9456">
        <v>1</v>
      </c>
      <c r="C9456">
        <v>612.13689999999997</v>
      </c>
      <c r="D9456" t="s">
        <v>2</v>
      </c>
    </row>
    <row r="9457" spans="1:4">
      <c r="A9457">
        <v>23372</v>
      </c>
      <c r="B9457">
        <v>1</v>
      </c>
      <c r="C9457">
        <v>612.13689999999997</v>
      </c>
      <c r="D9457" t="s">
        <v>2</v>
      </c>
    </row>
    <row r="9458" spans="1:4">
      <c r="A9458">
        <v>21649</v>
      </c>
      <c r="B9458">
        <v>1</v>
      </c>
      <c r="C9458">
        <v>612.13689999999997</v>
      </c>
      <c r="D9458" t="s">
        <v>2</v>
      </c>
    </row>
    <row r="9459" spans="1:4">
      <c r="A9459">
        <v>27583</v>
      </c>
      <c r="B9459">
        <v>1</v>
      </c>
      <c r="C9459">
        <v>612.13689999999997</v>
      </c>
      <c r="D9459" t="s">
        <v>2</v>
      </c>
    </row>
    <row r="9460" spans="1:4">
      <c r="A9460">
        <v>23510</v>
      </c>
      <c r="B9460">
        <v>1</v>
      </c>
      <c r="C9460">
        <v>612.13689999999997</v>
      </c>
      <c r="D9460" t="s">
        <v>2</v>
      </c>
    </row>
    <row r="9461" spans="1:4">
      <c r="A9461">
        <v>22136</v>
      </c>
      <c r="B9461">
        <v>1</v>
      </c>
      <c r="C9461">
        <v>612.13689999999997</v>
      </c>
      <c r="D9461" t="s">
        <v>2</v>
      </c>
    </row>
    <row r="9462" spans="1:4">
      <c r="A9462">
        <v>22319</v>
      </c>
      <c r="B9462">
        <v>1</v>
      </c>
      <c r="C9462">
        <v>612.13689999999997</v>
      </c>
      <c r="D9462" t="s">
        <v>2</v>
      </c>
    </row>
    <row r="9463" spans="1:4">
      <c r="A9463">
        <v>26962</v>
      </c>
      <c r="B9463">
        <v>1</v>
      </c>
      <c r="C9463">
        <v>612.13689999999997</v>
      </c>
      <c r="D9463" t="s">
        <v>2</v>
      </c>
    </row>
    <row r="9464" spans="1:4">
      <c r="A9464">
        <v>16225</v>
      </c>
      <c r="B9464">
        <v>1</v>
      </c>
      <c r="C9464">
        <v>612.13689999999997</v>
      </c>
      <c r="D9464" t="s">
        <v>2</v>
      </c>
    </row>
    <row r="9465" spans="1:4">
      <c r="A9465">
        <v>23135</v>
      </c>
      <c r="B9465">
        <v>1</v>
      </c>
      <c r="C9465">
        <v>612.13689999999997</v>
      </c>
      <c r="D9465" t="s">
        <v>2</v>
      </c>
    </row>
    <row r="9466" spans="1:4">
      <c r="A9466">
        <v>26830</v>
      </c>
      <c r="B9466">
        <v>1</v>
      </c>
      <c r="C9466">
        <v>612.13689999999997</v>
      </c>
      <c r="D9466" t="s">
        <v>2</v>
      </c>
    </row>
    <row r="9467" spans="1:4">
      <c r="A9467">
        <v>23047</v>
      </c>
      <c r="B9467">
        <v>1</v>
      </c>
      <c r="C9467">
        <v>612.13689999999997</v>
      </c>
      <c r="D9467" t="s">
        <v>2</v>
      </c>
    </row>
    <row r="9468" spans="1:4">
      <c r="A9468">
        <v>27956</v>
      </c>
      <c r="B9468">
        <v>1</v>
      </c>
      <c r="C9468">
        <v>612.13689999999997</v>
      </c>
      <c r="D9468" t="s">
        <v>2</v>
      </c>
    </row>
    <row r="9469" spans="1:4">
      <c r="A9469">
        <v>22443</v>
      </c>
      <c r="B9469">
        <v>1</v>
      </c>
      <c r="C9469">
        <v>612.13689999999997</v>
      </c>
      <c r="D9469" t="s">
        <v>2</v>
      </c>
    </row>
    <row r="9470" spans="1:4">
      <c r="A9470">
        <v>23917</v>
      </c>
      <c r="B9470">
        <v>1</v>
      </c>
      <c r="C9470">
        <v>612.13689999999997</v>
      </c>
      <c r="D9470" t="s">
        <v>2</v>
      </c>
    </row>
    <row r="9471" spans="1:4">
      <c r="A9471">
        <v>25460</v>
      </c>
      <c r="B9471">
        <v>1</v>
      </c>
      <c r="C9471">
        <v>612.13689999999997</v>
      </c>
      <c r="D9471" t="s">
        <v>2</v>
      </c>
    </row>
    <row r="9472" spans="1:4">
      <c r="A9472">
        <v>26210</v>
      </c>
      <c r="B9472">
        <v>1</v>
      </c>
      <c r="C9472">
        <v>612.13689999999997</v>
      </c>
      <c r="D9472" t="s">
        <v>2</v>
      </c>
    </row>
    <row r="9473" spans="1:4">
      <c r="A9473">
        <v>21650</v>
      </c>
      <c r="B9473">
        <v>1</v>
      </c>
      <c r="C9473">
        <v>612.13689999999997</v>
      </c>
      <c r="D9473" t="s">
        <v>2</v>
      </c>
    </row>
    <row r="9474" spans="1:4">
      <c r="A9474">
        <v>24046</v>
      </c>
      <c r="B9474">
        <v>1</v>
      </c>
      <c r="C9474">
        <v>612.13689999999997</v>
      </c>
      <c r="D9474" t="s">
        <v>2</v>
      </c>
    </row>
    <row r="9475" spans="1:4">
      <c r="A9475">
        <v>21756</v>
      </c>
      <c r="B9475">
        <v>1</v>
      </c>
      <c r="C9475">
        <v>612.13689999999997</v>
      </c>
      <c r="D9475" t="s">
        <v>2</v>
      </c>
    </row>
    <row r="9476" spans="1:4">
      <c r="A9476">
        <v>24338</v>
      </c>
      <c r="B9476">
        <v>1</v>
      </c>
      <c r="C9476">
        <v>612.13689999999997</v>
      </c>
      <c r="D9476" t="s">
        <v>2</v>
      </c>
    </row>
    <row r="9477" spans="1:4">
      <c r="A9477">
        <v>24232</v>
      </c>
      <c r="B9477">
        <v>1</v>
      </c>
      <c r="C9477">
        <v>612.13689999999997</v>
      </c>
      <c r="D9477" t="s">
        <v>2</v>
      </c>
    </row>
    <row r="9478" spans="1:4">
      <c r="A9478">
        <v>16360</v>
      </c>
      <c r="B9478">
        <v>1</v>
      </c>
      <c r="C9478">
        <v>612.13689999999997</v>
      </c>
      <c r="D9478" t="s">
        <v>2</v>
      </c>
    </row>
    <row r="9479" spans="1:4">
      <c r="A9479">
        <v>26934</v>
      </c>
      <c r="B9479">
        <v>1</v>
      </c>
      <c r="C9479">
        <v>612.13689999999997</v>
      </c>
      <c r="D9479" t="s">
        <v>2</v>
      </c>
    </row>
    <row r="9480" spans="1:4">
      <c r="A9480">
        <v>22652</v>
      </c>
      <c r="B9480">
        <v>1</v>
      </c>
      <c r="C9480">
        <v>612.13689999999997</v>
      </c>
      <c r="D9480" t="s">
        <v>2</v>
      </c>
    </row>
    <row r="9481" spans="1:4">
      <c r="A9481">
        <v>18653</v>
      </c>
      <c r="B9481">
        <v>1</v>
      </c>
      <c r="C9481">
        <v>612.13689999999997</v>
      </c>
      <c r="D9481" t="s">
        <v>2</v>
      </c>
    </row>
    <row r="9482" spans="1:4">
      <c r="A9482">
        <v>22254</v>
      </c>
      <c r="B9482">
        <v>1</v>
      </c>
      <c r="C9482">
        <v>612.13689999999997</v>
      </c>
      <c r="D9482" t="s">
        <v>2</v>
      </c>
    </row>
    <row r="9483" spans="1:4">
      <c r="A9483">
        <v>23880</v>
      </c>
      <c r="B9483">
        <v>1</v>
      </c>
      <c r="C9483">
        <v>612.13689999999997</v>
      </c>
      <c r="D9483" t="s">
        <v>2</v>
      </c>
    </row>
    <row r="9484" spans="1:4">
      <c r="A9484">
        <v>22623</v>
      </c>
      <c r="B9484">
        <v>1</v>
      </c>
      <c r="C9484">
        <v>612.13689999999997</v>
      </c>
      <c r="D9484" t="s">
        <v>2</v>
      </c>
    </row>
    <row r="9485" spans="1:4">
      <c r="A9485">
        <v>24017</v>
      </c>
      <c r="B9485">
        <v>1</v>
      </c>
      <c r="C9485">
        <v>612.13689999999997</v>
      </c>
      <c r="D9485" t="s">
        <v>2</v>
      </c>
    </row>
    <row r="9486" spans="1:4">
      <c r="A9486">
        <v>27967</v>
      </c>
      <c r="B9486">
        <v>1</v>
      </c>
      <c r="C9486">
        <v>612.13689999999997</v>
      </c>
      <c r="D9486" t="s">
        <v>2</v>
      </c>
    </row>
    <row r="9487" spans="1:4">
      <c r="A9487">
        <v>27987</v>
      </c>
      <c r="B9487">
        <v>1</v>
      </c>
      <c r="C9487">
        <v>612.13689999999997</v>
      </c>
      <c r="D9487" t="s">
        <v>2</v>
      </c>
    </row>
    <row r="9488" spans="1:4">
      <c r="A9488">
        <v>17668</v>
      </c>
      <c r="B9488">
        <v>1</v>
      </c>
      <c r="C9488">
        <v>612.13689999999997</v>
      </c>
      <c r="D9488" t="s">
        <v>2</v>
      </c>
    </row>
    <row r="9489" spans="1:4">
      <c r="A9489">
        <v>28399</v>
      </c>
      <c r="B9489">
        <v>1</v>
      </c>
      <c r="C9489">
        <v>612.13689999999997</v>
      </c>
      <c r="D9489" t="s">
        <v>2</v>
      </c>
    </row>
    <row r="9490" spans="1:4">
      <c r="A9490">
        <v>22878</v>
      </c>
      <c r="B9490">
        <v>1</v>
      </c>
      <c r="C9490">
        <v>612.13689999999997</v>
      </c>
      <c r="D9490" t="s">
        <v>2</v>
      </c>
    </row>
    <row r="9491" spans="1:4">
      <c r="A9491">
        <v>23210</v>
      </c>
      <c r="B9491">
        <v>1</v>
      </c>
      <c r="C9491">
        <v>612.13689999999997</v>
      </c>
      <c r="D9491" t="s">
        <v>2</v>
      </c>
    </row>
    <row r="9492" spans="1:4">
      <c r="A9492">
        <v>29181</v>
      </c>
      <c r="B9492">
        <v>1</v>
      </c>
      <c r="C9492">
        <v>612.13689999999997</v>
      </c>
      <c r="D9492" t="s">
        <v>2</v>
      </c>
    </row>
    <row r="9493" spans="1:4">
      <c r="A9493">
        <v>22440</v>
      </c>
      <c r="B9493">
        <v>1</v>
      </c>
      <c r="C9493">
        <v>612.13689999999997</v>
      </c>
      <c r="D9493" t="s">
        <v>2</v>
      </c>
    </row>
    <row r="9494" spans="1:4">
      <c r="A9494">
        <v>23242</v>
      </c>
      <c r="B9494">
        <v>1</v>
      </c>
      <c r="C9494">
        <v>612.13689999999997</v>
      </c>
      <c r="D9494" t="s">
        <v>2</v>
      </c>
    </row>
    <row r="9495" spans="1:4">
      <c r="A9495">
        <v>28314</v>
      </c>
      <c r="B9495">
        <v>1</v>
      </c>
      <c r="C9495">
        <v>612.13689999999997</v>
      </c>
      <c r="D9495" t="s">
        <v>2</v>
      </c>
    </row>
    <row r="9496" spans="1:4">
      <c r="A9496">
        <v>16226</v>
      </c>
      <c r="B9496">
        <v>1</v>
      </c>
      <c r="C9496">
        <v>612.13689999999997</v>
      </c>
      <c r="D9496" t="s">
        <v>2</v>
      </c>
    </row>
    <row r="9497" spans="1:4">
      <c r="A9497">
        <v>22074</v>
      </c>
      <c r="B9497">
        <v>1</v>
      </c>
      <c r="C9497">
        <v>612.13689999999997</v>
      </c>
      <c r="D9497" t="s">
        <v>2</v>
      </c>
    </row>
    <row r="9498" spans="1:4">
      <c r="A9498">
        <v>25552</v>
      </c>
      <c r="B9498">
        <v>1</v>
      </c>
      <c r="C9498">
        <v>612.13689999999997</v>
      </c>
      <c r="D9498" t="s">
        <v>2</v>
      </c>
    </row>
    <row r="9499" spans="1:4">
      <c r="A9499">
        <v>20076</v>
      </c>
      <c r="B9499">
        <v>1</v>
      </c>
      <c r="C9499">
        <v>612.13689999999997</v>
      </c>
      <c r="D9499" t="s">
        <v>2</v>
      </c>
    </row>
    <row r="9500" spans="1:4">
      <c r="A9500">
        <v>26817</v>
      </c>
      <c r="B9500">
        <v>1</v>
      </c>
      <c r="C9500">
        <v>612.13689999999997</v>
      </c>
      <c r="D9500" t="s">
        <v>2</v>
      </c>
    </row>
    <row r="9501" spans="1:4">
      <c r="A9501">
        <v>26886</v>
      </c>
      <c r="B9501">
        <v>1</v>
      </c>
      <c r="C9501">
        <v>612.13689999999997</v>
      </c>
      <c r="D9501" t="s">
        <v>2</v>
      </c>
    </row>
    <row r="9502" spans="1:4">
      <c r="A9502">
        <v>22106</v>
      </c>
      <c r="B9502">
        <v>1</v>
      </c>
      <c r="C9502">
        <v>612.13689999999997</v>
      </c>
      <c r="D9502" t="s">
        <v>2</v>
      </c>
    </row>
    <row r="9503" spans="1:4">
      <c r="A9503">
        <v>25595</v>
      </c>
      <c r="B9503">
        <v>1</v>
      </c>
      <c r="C9503">
        <v>612.13689999999997</v>
      </c>
      <c r="D9503" t="s">
        <v>2</v>
      </c>
    </row>
    <row r="9504" spans="1:4">
      <c r="A9504">
        <v>22999</v>
      </c>
      <c r="B9504">
        <v>1</v>
      </c>
      <c r="C9504">
        <v>612.13689999999997</v>
      </c>
      <c r="D9504" t="s">
        <v>2</v>
      </c>
    </row>
    <row r="9505" spans="1:4">
      <c r="A9505">
        <v>22426</v>
      </c>
      <c r="B9505">
        <v>1</v>
      </c>
      <c r="C9505">
        <v>612.13689999999997</v>
      </c>
      <c r="D9505" t="s">
        <v>2</v>
      </c>
    </row>
    <row r="9506" spans="1:4">
      <c r="A9506">
        <v>23302</v>
      </c>
      <c r="B9506">
        <v>1</v>
      </c>
      <c r="C9506">
        <v>612.13689999999997</v>
      </c>
      <c r="D9506" t="s">
        <v>2</v>
      </c>
    </row>
    <row r="9507" spans="1:4">
      <c r="A9507">
        <v>19206</v>
      </c>
      <c r="B9507">
        <v>1</v>
      </c>
      <c r="C9507">
        <v>612.13689999999997</v>
      </c>
      <c r="D9507" t="s">
        <v>2</v>
      </c>
    </row>
    <row r="9508" spans="1:4">
      <c r="A9508">
        <v>22292</v>
      </c>
      <c r="B9508">
        <v>1</v>
      </c>
      <c r="C9508">
        <v>612.13689999999997</v>
      </c>
      <c r="D9508" t="s">
        <v>2</v>
      </c>
    </row>
    <row r="9509" spans="1:4">
      <c r="A9509">
        <v>21064</v>
      </c>
      <c r="B9509">
        <v>1</v>
      </c>
      <c r="C9509">
        <v>612.13689999999997</v>
      </c>
      <c r="D9509" t="s">
        <v>2</v>
      </c>
    </row>
    <row r="9510" spans="1:4">
      <c r="A9510">
        <v>23683</v>
      </c>
      <c r="B9510">
        <v>1</v>
      </c>
      <c r="C9510">
        <v>612.13689999999997</v>
      </c>
      <c r="D9510" t="s">
        <v>2</v>
      </c>
    </row>
    <row r="9511" spans="1:4">
      <c r="A9511">
        <v>22515</v>
      </c>
      <c r="B9511">
        <v>1</v>
      </c>
      <c r="C9511">
        <v>612.13689999999997</v>
      </c>
      <c r="D9511" t="s">
        <v>2</v>
      </c>
    </row>
    <row r="9512" spans="1:4">
      <c r="A9512">
        <v>21665</v>
      </c>
      <c r="B9512">
        <v>1</v>
      </c>
      <c r="C9512">
        <v>612.13689999999997</v>
      </c>
      <c r="D9512" t="s">
        <v>2</v>
      </c>
    </row>
    <row r="9513" spans="1:4">
      <c r="A9513">
        <v>23139</v>
      </c>
      <c r="B9513">
        <v>1</v>
      </c>
      <c r="C9513">
        <v>612.13689999999997</v>
      </c>
      <c r="D9513" t="s">
        <v>2</v>
      </c>
    </row>
    <row r="9514" spans="1:4">
      <c r="A9514">
        <v>26869</v>
      </c>
      <c r="B9514">
        <v>1</v>
      </c>
      <c r="C9514">
        <v>612.13689999999997</v>
      </c>
      <c r="D9514" t="s">
        <v>2</v>
      </c>
    </row>
    <row r="9515" spans="1:4">
      <c r="A9515">
        <v>22478</v>
      </c>
      <c r="B9515">
        <v>1</v>
      </c>
      <c r="C9515">
        <v>612.13689999999997</v>
      </c>
      <c r="D9515" t="s">
        <v>2</v>
      </c>
    </row>
    <row r="9516" spans="1:4">
      <c r="A9516">
        <v>23560</v>
      </c>
      <c r="B9516">
        <v>1</v>
      </c>
      <c r="C9516">
        <v>612.13689999999997</v>
      </c>
      <c r="D9516" t="s">
        <v>2</v>
      </c>
    </row>
    <row r="9517" spans="1:4">
      <c r="A9517">
        <v>24221</v>
      </c>
      <c r="B9517">
        <v>1</v>
      </c>
      <c r="C9517">
        <v>612.13689999999997</v>
      </c>
      <c r="D9517" t="s">
        <v>2</v>
      </c>
    </row>
    <row r="9518" spans="1:4">
      <c r="A9518">
        <v>26978</v>
      </c>
      <c r="B9518">
        <v>1</v>
      </c>
      <c r="C9518">
        <v>612.13689999999997</v>
      </c>
      <c r="D9518" t="s">
        <v>2</v>
      </c>
    </row>
    <row r="9519" spans="1:4">
      <c r="A9519">
        <v>23340</v>
      </c>
      <c r="B9519">
        <v>1</v>
      </c>
      <c r="C9519">
        <v>612.13689999999997</v>
      </c>
      <c r="D9519" t="s">
        <v>2</v>
      </c>
    </row>
    <row r="9520" spans="1:4">
      <c r="A9520">
        <v>22089</v>
      </c>
      <c r="B9520">
        <v>1</v>
      </c>
      <c r="C9520">
        <v>612.13689999999997</v>
      </c>
      <c r="D9520" t="s">
        <v>2</v>
      </c>
    </row>
    <row r="9521" spans="1:4">
      <c r="A9521">
        <v>23403</v>
      </c>
      <c r="B9521">
        <v>1</v>
      </c>
      <c r="C9521">
        <v>612.13689999999997</v>
      </c>
      <c r="D9521" t="s">
        <v>2</v>
      </c>
    </row>
    <row r="9522" spans="1:4">
      <c r="A9522">
        <v>23111</v>
      </c>
      <c r="B9522">
        <v>1</v>
      </c>
      <c r="C9522">
        <v>612.13689999999997</v>
      </c>
      <c r="D9522" t="s">
        <v>2</v>
      </c>
    </row>
    <row r="9523" spans="1:4">
      <c r="A9523">
        <v>23818</v>
      </c>
      <c r="B9523">
        <v>1</v>
      </c>
      <c r="C9523">
        <v>612.13689999999997</v>
      </c>
      <c r="D9523" t="s">
        <v>2</v>
      </c>
    </row>
    <row r="9524" spans="1:4">
      <c r="A9524">
        <v>22716</v>
      </c>
      <c r="B9524">
        <v>1</v>
      </c>
      <c r="C9524">
        <v>612.13689999999997</v>
      </c>
      <c r="D9524" t="s">
        <v>2</v>
      </c>
    </row>
    <row r="9525" spans="1:4">
      <c r="A9525">
        <v>23174</v>
      </c>
      <c r="B9525">
        <v>1</v>
      </c>
      <c r="C9525">
        <v>612.13689999999997</v>
      </c>
      <c r="D9525" t="s">
        <v>2</v>
      </c>
    </row>
    <row r="9526" spans="1:4">
      <c r="A9526">
        <v>24233</v>
      </c>
      <c r="B9526">
        <v>1</v>
      </c>
      <c r="C9526">
        <v>612.13689999999997</v>
      </c>
      <c r="D9526" t="s">
        <v>2</v>
      </c>
    </row>
    <row r="9527" spans="1:4">
      <c r="A9527">
        <v>27974</v>
      </c>
      <c r="B9527">
        <v>1</v>
      </c>
      <c r="C9527">
        <v>612.13689999999997</v>
      </c>
      <c r="D9527" t="s">
        <v>2</v>
      </c>
    </row>
    <row r="9528" spans="1:4">
      <c r="A9528">
        <v>26892</v>
      </c>
      <c r="B9528">
        <v>1</v>
      </c>
      <c r="C9528">
        <v>612.13689999999997</v>
      </c>
      <c r="D9528" t="s">
        <v>2</v>
      </c>
    </row>
    <row r="9529" spans="1:4">
      <c r="A9529">
        <v>26214</v>
      </c>
      <c r="B9529">
        <v>1</v>
      </c>
      <c r="C9529">
        <v>612.13689999999997</v>
      </c>
      <c r="D9529" t="s">
        <v>2</v>
      </c>
    </row>
    <row r="9530" spans="1:4">
      <c r="A9530">
        <v>22593</v>
      </c>
      <c r="B9530">
        <v>1</v>
      </c>
      <c r="C9530">
        <v>612.13689999999997</v>
      </c>
      <c r="D9530" t="s">
        <v>2</v>
      </c>
    </row>
    <row r="9531" spans="1:4">
      <c r="A9531">
        <v>21033</v>
      </c>
      <c r="B9531">
        <v>1</v>
      </c>
      <c r="C9531">
        <v>612.13689999999997</v>
      </c>
      <c r="D9531" t="s">
        <v>2</v>
      </c>
    </row>
    <row r="9532" spans="1:4">
      <c r="A9532">
        <v>26944</v>
      </c>
      <c r="B9532">
        <v>1</v>
      </c>
      <c r="C9532">
        <v>612.13689999999997</v>
      </c>
      <c r="D9532" t="s">
        <v>2</v>
      </c>
    </row>
    <row r="9533" spans="1:4">
      <c r="A9533">
        <v>27986</v>
      </c>
      <c r="B9533">
        <v>1</v>
      </c>
      <c r="C9533">
        <v>612.13689999999997</v>
      </c>
      <c r="D9533" t="s">
        <v>2</v>
      </c>
    </row>
    <row r="9534" spans="1:4">
      <c r="A9534">
        <v>29294</v>
      </c>
      <c r="B9534">
        <v>1</v>
      </c>
      <c r="C9534">
        <v>612.13689999999997</v>
      </c>
      <c r="D9534" t="s">
        <v>2</v>
      </c>
    </row>
    <row r="9535" spans="1:4">
      <c r="A9535">
        <v>27977</v>
      </c>
      <c r="B9535">
        <v>1</v>
      </c>
      <c r="C9535">
        <v>612.13689999999997</v>
      </c>
      <c r="D9535" t="s">
        <v>2</v>
      </c>
    </row>
    <row r="9536" spans="1:4">
      <c r="A9536">
        <v>23334</v>
      </c>
      <c r="B9536">
        <v>1</v>
      </c>
      <c r="C9536">
        <v>612.13689999999997</v>
      </c>
      <c r="D9536" t="s">
        <v>2</v>
      </c>
    </row>
    <row r="9537" spans="1:4">
      <c r="A9537">
        <v>26895</v>
      </c>
      <c r="B9537">
        <v>1</v>
      </c>
      <c r="C9537">
        <v>612.13689999999997</v>
      </c>
      <c r="D9537" t="s">
        <v>2</v>
      </c>
    </row>
    <row r="9538" spans="1:4">
      <c r="A9538">
        <v>25750</v>
      </c>
      <c r="B9538">
        <v>1</v>
      </c>
      <c r="C9538">
        <v>612.13689999999997</v>
      </c>
      <c r="D9538" t="s">
        <v>2</v>
      </c>
    </row>
    <row r="9539" spans="1:4">
      <c r="A9539">
        <v>26858</v>
      </c>
      <c r="B9539">
        <v>1</v>
      </c>
      <c r="C9539">
        <v>612.13689999999997</v>
      </c>
      <c r="D9539" t="s">
        <v>2</v>
      </c>
    </row>
    <row r="9540" spans="1:4">
      <c r="A9540">
        <v>23177</v>
      </c>
      <c r="B9540">
        <v>1</v>
      </c>
      <c r="C9540">
        <v>612.13689999999997</v>
      </c>
      <c r="D9540" t="s">
        <v>2</v>
      </c>
    </row>
    <row r="9541" spans="1:4">
      <c r="A9541">
        <v>28069</v>
      </c>
      <c r="B9541">
        <v>1</v>
      </c>
      <c r="C9541">
        <v>612.13689999999997</v>
      </c>
      <c r="D9541" t="s">
        <v>2</v>
      </c>
    </row>
    <row r="9542" spans="1:4">
      <c r="A9542">
        <v>28132</v>
      </c>
      <c r="B9542">
        <v>1</v>
      </c>
      <c r="C9542">
        <v>606.62289999999996</v>
      </c>
      <c r="D9542" t="s">
        <v>2</v>
      </c>
    </row>
    <row r="9543" spans="1:4">
      <c r="A9543">
        <v>21013</v>
      </c>
      <c r="B9543">
        <v>1</v>
      </c>
      <c r="C9543">
        <v>606.62289999999996</v>
      </c>
      <c r="D9543" t="s">
        <v>2</v>
      </c>
    </row>
    <row r="9544" spans="1:4">
      <c r="A9544">
        <v>28135</v>
      </c>
      <c r="B9544">
        <v>1</v>
      </c>
      <c r="C9544">
        <v>606.62289999999996</v>
      </c>
      <c r="D9544" t="s">
        <v>2</v>
      </c>
    </row>
    <row r="9545" spans="1:4">
      <c r="A9545">
        <v>20744</v>
      </c>
      <c r="B9545">
        <v>1</v>
      </c>
      <c r="C9545">
        <v>606.62289999999996</v>
      </c>
      <c r="D9545" t="s">
        <v>2</v>
      </c>
    </row>
    <row r="9546" spans="1:4">
      <c r="A9546">
        <v>21903</v>
      </c>
      <c r="B9546">
        <v>1</v>
      </c>
      <c r="C9546">
        <v>606.62289999999996</v>
      </c>
      <c r="D9546" t="s">
        <v>2</v>
      </c>
    </row>
    <row r="9547" spans="1:4">
      <c r="A9547">
        <v>23709</v>
      </c>
      <c r="B9547">
        <v>1</v>
      </c>
      <c r="C9547">
        <v>606.62289999999996</v>
      </c>
      <c r="D9547" t="s">
        <v>2</v>
      </c>
    </row>
    <row r="9548" spans="1:4">
      <c r="A9548">
        <v>21090</v>
      </c>
      <c r="B9548">
        <v>1</v>
      </c>
      <c r="C9548">
        <v>606.62289999999996</v>
      </c>
      <c r="D9548" t="s">
        <v>2</v>
      </c>
    </row>
    <row r="9549" spans="1:4">
      <c r="A9549">
        <v>24336</v>
      </c>
      <c r="B9549">
        <v>1</v>
      </c>
      <c r="C9549">
        <v>606.62289999999996</v>
      </c>
      <c r="D9549" t="s">
        <v>2</v>
      </c>
    </row>
    <row r="9550" spans="1:4">
      <c r="A9550">
        <v>27511</v>
      </c>
      <c r="B9550">
        <v>1</v>
      </c>
      <c r="C9550">
        <v>606.62289999999996</v>
      </c>
      <c r="D9550" t="s">
        <v>2</v>
      </c>
    </row>
    <row r="9551" spans="1:4">
      <c r="A9551">
        <v>23183</v>
      </c>
      <c r="B9551">
        <v>1</v>
      </c>
      <c r="C9551">
        <v>606.62289999999996</v>
      </c>
      <c r="D9551" t="s">
        <v>2</v>
      </c>
    </row>
    <row r="9552" spans="1:4">
      <c r="A9552">
        <v>22490</v>
      </c>
      <c r="B9552">
        <v>1</v>
      </c>
      <c r="C9552">
        <v>606.62289999999996</v>
      </c>
      <c r="D9552" t="s">
        <v>2</v>
      </c>
    </row>
    <row r="9553" spans="1:4">
      <c r="A9553">
        <v>23887</v>
      </c>
      <c r="B9553">
        <v>1</v>
      </c>
      <c r="C9553">
        <v>606.62289999999996</v>
      </c>
      <c r="D9553" t="s">
        <v>2</v>
      </c>
    </row>
    <row r="9554" spans="1:4">
      <c r="A9554">
        <v>23990</v>
      </c>
      <c r="B9554">
        <v>1</v>
      </c>
      <c r="C9554">
        <v>606.62289999999996</v>
      </c>
      <c r="D9554" t="s">
        <v>2</v>
      </c>
    </row>
    <row r="9555" spans="1:4">
      <c r="A9555">
        <v>28072</v>
      </c>
      <c r="B9555">
        <v>1</v>
      </c>
      <c r="C9555">
        <v>606.62289999999996</v>
      </c>
      <c r="D9555" t="s">
        <v>2</v>
      </c>
    </row>
    <row r="9556" spans="1:4">
      <c r="A9556">
        <v>20080</v>
      </c>
      <c r="B9556">
        <v>1</v>
      </c>
      <c r="C9556">
        <v>606.62289999999996</v>
      </c>
      <c r="D9556" t="s">
        <v>2</v>
      </c>
    </row>
    <row r="9557" spans="1:4">
      <c r="A9557">
        <v>22885</v>
      </c>
      <c r="B9557">
        <v>1</v>
      </c>
      <c r="C9557">
        <v>606.62289999999996</v>
      </c>
      <c r="D9557" t="s">
        <v>2</v>
      </c>
    </row>
    <row r="9558" spans="1:4">
      <c r="A9558">
        <v>23386</v>
      </c>
      <c r="B9558">
        <v>1</v>
      </c>
      <c r="C9558">
        <v>606.62289999999996</v>
      </c>
      <c r="D9558" t="s">
        <v>2</v>
      </c>
    </row>
    <row r="9559" spans="1:4">
      <c r="A9559">
        <v>22189</v>
      </c>
      <c r="B9559">
        <v>1</v>
      </c>
      <c r="C9559">
        <v>606.62289999999996</v>
      </c>
      <c r="D9559" t="s">
        <v>2</v>
      </c>
    </row>
    <row r="9560" spans="1:4">
      <c r="A9560">
        <v>27894</v>
      </c>
      <c r="B9560">
        <v>1</v>
      </c>
      <c r="C9560">
        <v>606.62289999999996</v>
      </c>
      <c r="D9560" t="s">
        <v>2</v>
      </c>
    </row>
    <row r="9561" spans="1:4">
      <c r="A9561">
        <v>24127</v>
      </c>
      <c r="B9561">
        <v>1</v>
      </c>
      <c r="C9561">
        <v>606.62289999999996</v>
      </c>
      <c r="D9561" t="s">
        <v>2</v>
      </c>
    </row>
    <row r="9562" spans="1:4">
      <c r="A9562">
        <v>23881</v>
      </c>
      <c r="B9562">
        <v>1</v>
      </c>
      <c r="C9562">
        <v>606.62289999999996</v>
      </c>
      <c r="D9562" t="s">
        <v>2</v>
      </c>
    </row>
    <row r="9563" spans="1:4">
      <c r="A9563">
        <v>29099</v>
      </c>
      <c r="B9563">
        <v>1</v>
      </c>
      <c r="C9563">
        <v>606.62289999999996</v>
      </c>
      <c r="D9563" t="s">
        <v>2</v>
      </c>
    </row>
    <row r="9564" spans="1:4">
      <c r="A9564">
        <v>22587</v>
      </c>
      <c r="B9564">
        <v>1</v>
      </c>
      <c r="C9564">
        <v>606.62289999999996</v>
      </c>
      <c r="D9564" t="s">
        <v>2</v>
      </c>
    </row>
    <row r="9565" spans="1:4">
      <c r="A9565">
        <v>22258</v>
      </c>
      <c r="B9565">
        <v>1</v>
      </c>
      <c r="C9565">
        <v>606.62289999999996</v>
      </c>
      <c r="D9565" t="s">
        <v>2</v>
      </c>
    </row>
    <row r="9566" spans="1:4">
      <c r="A9566">
        <v>22733</v>
      </c>
      <c r="B9566">
        <v>1</v>
      </c>
      <c r="C9566">
        <v>606.62289999999996</v>
      </c>
      <c r="D9566" t="s">
        <v>2</v>
      </c>
    </row>
    <row r="9567" spans="1:4">
      <c r="A9567">
        <v>29299</v>
      </c>
      <c r="B9567">
        <v>1</v>
      </c>
      <c r="C9567">
        <v>606.62289999999996</v>
      </c>
      <c r="D9567" t="s">
        <v>2</v>
      </c>
    </row>
    <row r="9568" spans="1:4">
      <c r="A9568">
        <v>21648</v>
      </c>
      <c r="B9568">
        <v>1</v>
      </c>
      <c r="C9568">
        <v>606.62289999999996</v>
      </c>
      <c r="D9568" t="s">
        <v>2</v>
      </c>
    </row>
    <row r="9569" spans="1:4">
      <c r="A9569">
        <v>22684</v>
      </c>
      <c r="B9569">
        <v>1</v>
      </c>
      <c r="C9569">
        <v>606.62289999999996</v>
      </c>
      <c r="D9569" t="s">
        <v>2</v>
      </c>
    </row>
    <row r="9570" spans="1:4">
      <c r="A9570">
        <v>24327</v>
      </c>
      <c r="B9570">
        <v>1</v>
      </c>
      <c r="C9570">
        <v>606.62289999999996</v>
      </c>
      <c r="D9570" t="s">
        <v>2</v>
      </c>
    </row>
    <row r="9571" spans="1:4">
      <c r="A9571">
        <v>23909</v>
      </c>
      <c r="B9571">
        <v>1</v>
      </c>
      <c r="C9571">
        <v>606.62289999999996</v>
      </c>
      <c r="D9571" t="s">
        <v>2</v>
      </c>
    </row>
    <row r="9572" spans="1:4">
      <c r="A9572">
        <v>24321</v>
      </c>
      <c r="B9572">
        <v>1</v>
      </c>
      <c r="C9572">
        <v>606.62289999999996</v>
      </c>
      <c r="D9572" t="s">
        <v>2</v>
      </c>
    </row>
    <row r="9573" spans="1:4">
      <c r="A9573">
        <v>21576</v>
      </c>
      <c r="B9573">
        <v>1</v>
      </c>
      <c r="C9573">
        <v>606.62289999999996</v>
      </c>
      <c r="D9573" t="s">
        <v>2</v>
      </c>
    </row>
    <row r="9574" spans="1:4">
      <c r="A9574">
        <v>21602</v>
      </c>
      <c r="B9574">
        <v>1</v>
      </c>
      <c r="C9574">
        <v>606.62289999999996</v>
      </c>
      <c r="D9574" t="s">
        <v>2</v>
      </c>
    </row>
    <row r="9575" spans="1:4">
      <c r="A9575">
        <v>23520</v>
      </c>
      <c r="B9575">
        <v>1</v>
      </c>
      <c r="C9575">
        <v>606.62289999999996</v>
      </c>
      <c r="D9575" t="s">
        <v>2</v>
      </c>
    </row>
    <row r="9576" spans="1:4">
      <c r="A9576">
        <v>16109</v>
      </c>
      <c r="B9576">
        <v>1</v>
      </c>
      <c r="C9576">
        <v>606.62289999999996</v>
      </c>
      <c r="D9576" t="s">
        <v>2</v>
      </c>
    </row>
    <row r="9577" spans="1:4">
      <c r="A9577">
        <v>23165</v>
      </c>
      <c r="B9577">
        <v>1</v>
      </c>
      <c r="C9577">
        <v>606.62289999999996</v>
      </c>
      <c r="D9577" t="s">
        <v>2</v>
      </c>
    </row>
    <row r="9578" spans="1:4">
      <c r="A9578">
        <v>25675</v>
      </c>
      <c r="B9578">
        <v>1</v>
      </c>
      <c r="C9578">
        <v>606.62289999999996</v>
      </c>
      <c r="D9578" t="s">
        <v>2</v>
      </c>
    </row>
    <row r="9579" spans="1:4">
      <c r="A9579">
        <v>24052</v>
      </c>
      <c r="B9579">
        <v>1</v>
      </c>
      <c r="C9579">
        <v>606.62289999999996</v>
      </c>
      <c r="D9579" t="s">
        <v>2</v>
      </c>
    </row>
    <row r="9580" spans="1:4">
      <c r="A9580">
        <v>21487</v>
      </c>
      <c r="B9580">
        <v>1</v>
      </c>
      <c r="C9580">
        <v>606.62289999999996</v>
      </c>
      <c r="D9580" t="s">
        <v>2</v>
      </c>
    </row>
    <row r="9581" spans="1:4">
      <c r="A9581">
        <v>22466</v>
      </c>
      <c r="B9581">
        <v>1</v>
      </c>
      <c r="C9581">
        <v>606.62289999999996</v>
      </c>
      <c r="D9581" t="s">
        <v>2</v>
      </c>
    </row>
    <row r="9582" spans="1:4">
      <c r="A9582">
        <v>22638</v>
      </c>
      <c r="B9582">
        <v>1</v>
      </c>
      <c r="C9582">
        <v>606.62289999999996</v>
      </c>
      <c r="D9582" t="s">
        <v>2</v>
      </c>
    </row>
    <row r="9583" spans="1:4">
      <c r="A9583">
        <v>22300</v>
      </c>
      <c r="B9583">
        <v>1</v>
      </c>
      <c r="C9583">
        <v>606.62289999999996</v>
      </c>
      <c r="D9583" t="s">
        <v>2</v>
      </c>
    </row>
    <row r="9584" spans="1:4">
      <c r="A9584">
        <v>23860</v>
      </c>
      <c r="B9584">
        <v>1</v>
      </c>
      <c r="C9584">
        <v>606.62289999999996</v>
      </c>
      <c r="D9584" t="s">
        <v>2</v>
      </c>
    </row>
    <row r="9585" spans="1:4">
      <c r="A9585">
        <v>22091</v>
      </c>
      <c r="B9585">
        <v>1</v>
      </c>
      <c r="C9585">
        <v>606.62289999999996</v>
      </c>
      <c r="D9585" t="s">
        <v>2</v>
      </c>
    </row>
    <row r="9586" spans="1:4">
      <c r="A9586">
        <v>19990</v>
      </c>
      <c r="B9586">
        <v>1</v>
      </c>
      <c r="C9586">
        <v>606.62289999999996</v>
      </c>
      <c r="D9586" t="s">
        <v>2</v>
      </c>
    </row>
    <row r="9587" spans="1:4">
      <c r="A9587">
        <v>27862</v>
      </c>
      <c r="B9587">
        <v>1</v>
      </c>
      <c r="C9587">
        <v>606.62289999999996</v>
      </c>
      <c r="D9587" t="s">
        <v>2</v>
      </c>
    </row>
    <row r="9588" spans="1:4">
      <c r="A9588">
        <v>25486</v>
      </c>
      <c r="B9588">
        <v>1</v>
      </c>
      <c r="C9588">
        <v>606.62289999999996</v>
      </c>
      <c r="D9588" t="s">
        <v>2</v>
      </c>
    </row>
    <row r="9589" spans="1:4">
      <c r="A9589">
        <v>22689</v>
      </c>
      <c r="B9589">
        <v>1</v>
      </c>
      <c r="C9589">
        <v>606.62289999999996</v>
      </c>
      <c r="D9589" t="s">
        <v>2</v>
      </c>
    </row>
    <row r="9590" spans="1:4">
      <c r="A9590">
        <v>26837</v>
      </c>
      <c r="B9590">
        <v>1</v>
      </c>
      <c r="C9590">
        <v>606.62289999999996</v>
      </c>
      <c r="D9590" t="s">
        <v>2</v>
      </c>
    </row>
    <row r="9591" spans="1:4">
      <c r="A9591">
        <v>28477</v>
      </c>
      <c r="B9591">
        <v>1</v>
      </c>
      <c r="C9591">
        <v>606.62289999999996</v>
      </c>
      <c r="D9591" t="s">
        <v>2</v>
      </c>
    </row>
    <row r="9592" spans="1:4">
      <c r="A9592">
        <v>22048</v>
      </c>
      <c r="B9592">
        <v>1</v>
      </c>
      <c r="C9592">
        <v>606.62289999999996</v>
      </c>
      <c r="D9592" t="s">
        <v>2</v>
      </c>
    </row>
    <row r="9593" spans="1:4">
      <c r="A9593">
        <v>22139</v>
      </c>
      <c r="B9593">
        <v>1</v>
      </c>
      <c r="C9593">
        <v>606.62289999999996</v>
      </c>
      <c r="D9593" t="s">
        <v>2</v>
      </c>
    </row>
    <row r="9594" spans="1:4">
      <c r="A9594">
        <v>29298</v>
      </c>
      <c r="B9594">
        <v>1</v>
      </c>
      <c r="C9594">
        <v>606.62289999999996</v>
      </c>
      <c r="D9594" t="s">
        <v>2</v>
      </c>
    </row>
    <row r="9595" spans="1:4">
      <c r="A9595">
        <v>23144</v>
      </c>
      <c r="B9595">
        <v>1</v>
      </c>
      <c r="C9595">
        <v>606.62289999999996</v>
      </c>
      <c r="D9595" t="s">
        <v>2</v>
      </c>
    </row>
    <row r="9596" spans="1:4">
      <c r="A9596">
        <v>23828</v>
      </c>
      <c r="B9596">
        <v>1</v>
      </c>
      <c r="C9596">
        <v>606.62289999999996</v>
      </c>
      <c r="D9596" t="s">
        <v>2</v>
      </c>
    </row>
    <row r="9597" spans="1:4">
      <c r="A9597">
        <v>29344</v>
      </c>
      <c r="B9597">
        <v>1</v>
      </c>
      <c r="C9597">
        <v>606.62289999999996</v>
      </c>
      <c r="D9597" t="s">
        <v>2</v>
      </c>
    </row>
    <row r="9598" spans="1:4">
      <c r="A9598">
        <v>22328</v>
      </c>
      <c r="B9598">
        <v>1</v>
      </c>
      <c r="C9598">
        <v>606.62289999999996</v>
      </c>
      <c r="D9598" t="s">
        <v>2</v>
      </c>
    </row>
    <row r="9599" spans="1:4">
      <c r="A9599">
        <v>23493</v>
      </c>
      <c r="B9599">
        <v>1</v>
      </c>
      <c r="C9599">
        <v>606.62289999999996</v>
      </c>
      <c r="D9599" t="s">
        <v>2</v>
      </c>
    </row>
    <row r="9600" spans="1:4">
      <c r="A9600">
        <v>20090</v>
      </c>
      <c r="B9600">
        <v>1</v>
      </c>
      <c r="C9600">
        <v>606.62289999999996</v>
      </c>
      <c r="D9600" t="s">
        <v>2</v>
      </c>
    </row>
    <row r="9601" spans="1:4">
      <c r="A9601">
        <v>21610</v>
      </c>
      <c r="B9601">
        <v>1</v>
      </c>
      <c r="C9601">
        <v>606.62289999999996</v>
      </c>
      <c r="D9601" t="s">
        <v>2</v>
      </c>
    </row>
    <row r="9602" spans="1:4">
      <c r="A9602">
        <v>23811</v>
      </c>
      <c r="B9602">
        <v>1</v>
      </c>
      <c r="C9602">
        <v>606.62289999999996</v>
      </c>
      <c r="D9602" t="s">
        <v>2</v>
      </c>
    </row>
    <row r="9603" spans="1:4">
      <c r="A9603">
        <v>22334</v>
      </c>
      <c r="B9603">
        <v>1</v>
      </c>
      <c r="C9603">
        <v>606.62289999999996</v>
      </c>
      <c r="D9603" t="s">
        <v>2</v>
      </c>
    </row>
    <row r="9604" spans="1:4">
      <c r="A9604">
        <v>25468</v>
      </c>
      <c r="B9604">
        <v>1</v>
      </c>
      <c r="C9604">
        <v>606.62289999999996</v>
      </c>
      <c r="D9604" t="s">
        <v>2</v>
      </c>
    </row>
    <row r="9605" spans="1:4">
      <c r="A9605">
        <v>23991</v>
      </c>
      <c r="B9605">
        <v>1</v>
      </c>
      <c r="C9605">
        <v>606.62289999999996</v>
      </c>
      <c r="D9605" t="s">
        <v>2</v>
      </c>
    </row>
    <row r="9606" spans="1:4">
      <c r="A9606">
        <v>27953</v>
      </c>
      <c r="B9606">
        <v>1</v>
      </c>
      <c r="C9606">
        <v>606.62289999999996</v>
      </c>
      <c r="D9606" t="s">
        <v>2</v>
      </c>
    </row>
    <row r="9607" spans="1:4">
      <c r="A9607">
        <v>24873</v>
      </c>
      <c r="B9607">
        <v>1</v>
      </c>
      <c r="C9607">
        <v>606.62289999999996</v>
      </c>
      <c r="D9607" t="s">
        <v>2</v>
      </c>
    </row>
    <row r="9608" spans="1:4">
      <c r="A9608">
        <v>25626</v>
      </c>
      <c r="B9608">
        <v>1</v>
      </c>
      <c r="C9608">
        <v>606.62289999999996</v>
      </c>
      <c r="D9608" t="s">
        <v>2</v>
      </c>
    </row>
    <row r="9609" spans="1:4">
      <c r="A9609">
        <v>25731</v>
      </c>
      <c r="B9609">
        <v>1</v>
      </c>
      <c r="C9609">
        <v>606.62289999999996</v>
      </c>
      <c r="D9609" t="s">
        <v>2</v>
      </c>
    </row>
    <row r="9610" spans="1:4">
      <c r="A9610">
        <v>23444</v>
      </c>
      <c r="B9610">
        <v>1</v>
      </c>
      <c r="C9610">
        <v>606.62289999999996</v>
      </c>
      <c r="D9610" t="s">
        <v>2</v>
      </c>
    </row>
    <row r="9611" spans="1:4">
      <c r="A9611">
        <v>23982</v>
      </c>
      <c r="B9611">
        <v>1</v>
      </c>
      <c r="C9611">
        <v>606.62289999999996</v>
      </c>
      <c r="D9611" t="s">
        <v>2</v>
      </c>
    </row>
    <row r="9612" spans="1:4">
      <c r="A9612">
        <v>23032</v>
      </c>
      <c r="B9612">
        <v>1</v>
      </c>
      <c r="C9612">
        <v>606.62289999999996</v>
      </c>
      <c r="D9612" t="s">
        <v>2</v>
      </c>
    </row>
    <row r="9613" spans="1:4">
      <c r="A9613">
        <v>22153</v>
      </c>
      <c r="B9613">
        <v>1</v>
      </c>
      <c r="C9613">
        <v>606.62289999999996</v>
      </c>
      <c r="D9613" t="s">
        <v>2</v>
      </c>
    </row>
    <row r="9614" spans="1:4">
      <c r="A9614">
        <v>23384</v>
      </c>
      <c r="B9614">
        <v>1</v>
      </c>
      <c r="C9614">
        <v>606.62289999999996</v>
      </c>
      <c r="D9614" t="s">
        <v>2</v>
      </c>
    </row>
    <row r="9615" spans="1:4">
      <c r="A9615">
        <v>22880</v>
      </c>
      <c r="B9615">
        <v>1</v>
      </c>
      <c r="C9615">
        <v>606.62289999999996</v>
      </c>
      <c r="D9615" t="s">
        <v>2</v>
      </c>
    </row>
    <row r="9616" spans="1:4">
      <c r="A9616">
        <v>25591</v>
      </c>
      <c r="B9616">
        <v>1</v>
      </c>
      <c r="C9616">
        <v>606.62289999999996</v>
      </c>
      <c r="D9616" t="s">
        <v>2</v>
      </c>
    </row>
    <row r="9617" spans="1:4">
      <c r="A9617">
        <v>19883</v>
      </c>
      <c r="B9617">
        <v>1</v>
      </c>
      <c r="C9617">
        <v>606.62289999999996</v>
      </c>
      <c r="D9617" t="s">
        <v>2</v>
      </c>
    </row>
    <row r="9618" spans="1:4">
      <c r="A9618">
        <v>28353</v>
      </c>
      <c r="B9618">
        <v>1</v>
      </c>
      <c r="C9618">
        <v>606.62289999999996</v>
      </c>
      <c r="D9618" t="s">
        <v>2</v>
      </c>
    </row>
    <row r="9619" spans="1:4">
      <c r="A9619">
        <v>21575</v>
      </c>
      <c r="B9619">
        <v>1</v>
      </c>
      <c r="C9619">
        <v>606.62289999999996</v>
      </c>
      <c r="D9619" t="s">
        <v>2</v>
      </c>
    </row>
    <row r="9620" spans="1:4">
      <c r="A9620">
        <v>22760</v>
      </c>
      <c r="B9620">
        <v>1</v>
      </c>
      <c r="C9620">
        <v>606.62289999999996</v>
      </c>
      <c r="D9620" t="s">
        <v>2</v>
      </c>
    </row>
    <row r="9621" spans="1:4">
      <c r="A9621">
        <v>26870</v>
      </c>
      <c r="B9621">
        <v>1</v>
      </c>
      <c r="C9621">
        <v>606.62289999999996</v>
      </c>
      <c r="D9621" t="s">
        <v>2</v>
      </c>
    </row>
    <row r="9622" spans="1:4">
      <c r="A9622">
        <v>29097</v>
      </c>
      <c r="B9622">
        <v>1</v>
      </c>
      <c r="C9622">
        <v>606.62289999999996</v>
      </c>
      <c r="D9622" t="s">
        <v>2</v>
      </c>
    </row>
    <row r="9623" spans="1:4">
      <c r="A9623">
        <v>28324</v>
      </c>
      <c r="B9623">
        <v>1</v>
      </c>
      <c r="C9623">
        <v>606.62289999999996</v>
      </c>
      <c r="D9623" t="s">
        <v>2</v>
      </c>
    </row>
    <row r="9624" spans="1:4">
      <c r="A9624">
        <v>23186</v>
      </c>
      <c r="B9624">
        <v>1</v>
      </c>
      <c r="C9624">
        <v>606.62289999999996</v>
      </c>
      <c r="D9624" t="s">
        <v>2</v>
      </c>
    </row>
    <row r="9625" spans="1:4">
      <c r="A9625">
        <v>24331</v>
      </c>
      <c r="B9625">
        <v>1</v>
      </c>
      <c r="C9625">
        <v>606.62289999999996</v>
      </c>
      <c r="D9625" t="s">
        <v>2</v>
      </c>
    </row>
    <row r="9626" spans="1:4">
      <c r="A9626">
        <v>19714</v>
      </c>
      <c r="B9626">
        <v>1</v>
      </c>
      <c r="C9626">
        <v>606.62289999999996</v>
      </c>
      <c r="D9626" t="s">
        <v>2</v>
      </c>
    </row>
    <row r="9627" spans="1:4">
      <c r="A9627">
        <v>22874</v>
      </c>
      <c r="B9627">
        <v>1</v>
      </c>
      <c r="C9627">
        <v>606.62289999999996</v>
      </c>
      <c r="D9627" t="s">
        <v>2</v>
      </c>
    </row>
    <row r="9628" spans="1:4">
      <c r="A9628">
        <v>27909</v>
      </c>
      <c r="B9628">
        <v>1</v>
      </c>
      <c r="C9628">
        <v>606.62289999999996</v>
      </c>
      <c r="D9628" t="s">
        <v>2</v>
      </c>
    </row>
    <row r="9629" spans="1:4">
      <c r="A9629">
        <v>27179</v>
      </c>
      <c r="B9629">
        <v>1</v>
      </c>
      <c r="C9629">
        <v>606.62289999999996</v>
      </c>
      <c r="D9629" t="s">
        <v>2</v>
      </c>
    </row>
    <row r="9630" spans="1:4">
      <c r="A9630">
        <v>23896</v>
      </c>
      <c r="B9630">
        <v>1</v>
      </c>
      <c r="C9630">
        <v>606.62289999999996</v>
      </c>
      <c r="D9630" t="s">
        <v>2</v>
      </c>
    </row>
    <row r="9631" spans="1:4">
      <c r="A9631">
        <v>22250</v>
      </c>
      <c r="B9631">
        <v>1</v>
      </c>
      <c r="C9631">
        <v>606.62289999999996</v>
      </c>
      <c r="D9631" t="s">
        <v>2</v>
      </c>
    </row>
    <row r="9632" spans="1:4">
      <c r="A9632">
        <v>26372</v>
      </c>
      <c r="B9632">
        <v>1</v>
      </c>
      <c r="C9632">
        <v>606.62289999999996</v>
      </c>
      <c r="D9632" t="s">
        <v>2</v>
      </c>
    </row>
    <row r="9633" spans="1:4">
      <c r="A9633">
        <v>23080</v>
      </c>
      <c r="B9633">
        <v>1</v>
      </c>
      <c r="C9633">
        <v>606.62289999999996</v>
      </c>
      <c r="D9633" t="s">
        <v>2</v>
      </c>
    </row>
    <row r="9634" spans="1:4">
      <c r="A9634">
        <v>24291</v>
      </c>
      <c r="B9634">
        <v>1</v>
      </c>
      <c r="C9634">
        <v>596.68899999999996</v>
      </c>
      <c r="D9634" t="s">
        <v>2</v>
      </c>
    </row>
    <row r="9635" spans="1:4">
      <c r="A9635">
        <v>25748</v>
      </c>
      <c r="B9635">
        <v>1</v>
      </c>
      <c r="C9635">
        <v>596.68899999999996</v>
      </c>
      <c r="D9635" t="s">
        <v>2</v>
      </c>
    </row>
    <row r="9636" spans="1:4">
      <c r="A9636">
        <v>27162</v>
      </c>
      <c r="B9636">
        <v>1</v>
      </c>
      <c r="C9636">
        <v>596.68899999999996</v>
      </c>
      <c r="D9636" t="s">
        <v>2</v>
      </c>
    </row>
    <row r="9637" spans="1:4">
      <c r="A9637">
        <v>23850</v>
      </c>
      <c r="B9637">
        <v>1</v>
      </c>
      <c r="C9637">
        <v>596.68899999999996</v>
      </c>
      <c r="D9637" t="s">
        <v>2</v>
      </c>
    </row>
    <row r="9638" spans="1:4">
      <c r="A9638">
        <v>22067</v>
      </c>
      <c r="B9638">
        <v>1</v>
      </c>
      <c r="C9638">
        <v>596.68899999999996</v>
      </c>
      <c r="D9638" t="s">
        <v>2</v>
      </c>
    </row>
    <row r="9639" spans="1:4">
      <c r="A9639">
        <v>27517</v>
      </c>
      <c r="B9639">
        <v>1</v>
      </c>
      <c r="C9639">
        <v>596.68899999999996</v>
      </c>
      <c r="D9639" t="s">
        <v>2</v>
      </c>
    </row>
    <row r="9640" spans="1:4">
      <c r="A9640">
        <v>22459</v>
      </c>
      <c r="B9640">
        <v>1</v>
      </c>
      <c r="C9640">
        <v>596.68899999999996</v>
      </c>
      <c r="D9640" t="s">
        <v>2</v>
      </c>
    </row>
    <row r="9641" spans="1:4">
      <c r="A9641">
        <v>22522</v>
      </c>
      <c r="B9641">
        <v>1</v>
      </c>
      <c r="C9641">
        <v>596.68899999999996</v>
      </c>
      <c r="D9641" t="s">
        <v>2</v>
      </c>
    </row>
    <row r="9642" spans="1:4">
      <c r="A9642">
        <v>23352</v>
      </c>
      <c r="B9642">
        <v>1</v>
      </c>
      <c r="C9642">
        <v>596.68899999999996</v>
      </c>
      <c r="D9642" t="s">
        <v>2</v>
      </c>
    </row>
    <row r="9643" spans="1:4">
      <c r="A9643">
        <v>17670</v>
      </c>
      <c r="B9643">
        <v>1</v>
      </c>
      <c r="C9643">
        <v>596.68899999999996</v>
      </c>
      <c r="D9643" t="s">
        <v>2</v>
      </c>
    </row>
    <row r="9644" spans="1:4">
      <c r="A9644">
        <v>20753</v>
      </c>
      <c r="B9644">
        <v>1</v>
      </c>
      <c r="C9644">
        <v>596.68899999999996</v>
      </c>
      <c r="D9644" t="s">
        <v>2</v>
      </c>
    </row>
    <row r="9645" spans="1:4">
      <c r="A9645">
        <v>21022</v>
      </c>
      <c r="B9645">
        <v>1</v>
      </c>
      <c r="C9645">
        <v>596.68899999999996</v>
      </c>
      <c r="D9645" t="s">
        <v>2</v>
      </c>
    </row>
    <row r="9646" spans="1:4">
      <c r="A9646">
        <v>27514</v>
      </c>
      <c r="B9646">
        <v>1</v>
      </c>
      <c r="C9646">
        <v>596.68899999999996</v>
      </c>
      <c r="D9646" t="s">
        <v>2</v>
      </c>
    </row>
    <row r="9647" spans="1:4">
      <c r="A9647">
        <v>19889</v>
      </c>
      <c r="B9647">
        <v>1</v>
      </c>
      <c r="C9647">
        <v>596.68899999999996</v>
      </c>
      <c r="D9647" t="s">
        <v>2</v>
      </c>
    </row>
    <row r="9648" spans="1:4">
      <c r="A9648">
        <v>25508</v>
      </c>
      <c r="B9648">
        <v>1</v>
      </c>
      <c r="C9648">
        <v>596.68899999999996</v>
      </c>
      <c r="D9648" t="s">
        <v>2</v>
      </c>
    </row>
    <row r="9649" spans="1:4">
      <c r="A9649">
        <v>28316</v>
      </c>
      <c r="B9649">
        <v>1</v>
      </c>
      <c r="C9649">
        <v>596.68899999999996</v>
      </c>
      <c r="D9649" t="s">
        <v>2</v>
      </c>
    </row>
    <row r="9650" spans="1:4">
      <c r="A9650">
        <v>22900</v>
      </c>
      <c r="B9650">
        <v>1</v>
      </c>
      <c r="C9650">
        <v>596.68899999999996</v>
      </c>
      <c r="D9650" t="s">
        <v>2</v>
      </c>
    </row>
    <row r="9651" spans="1:4">
      <c r="A9651">
        <v>23885</v>
      </c>
      <c r="B9651">
        <v>1</v>
      </c>
      <c r="C9651">
        <v>596.68899999999996</v>
      </c>
      <c r="D9651" t="s">
        <v>2</v>
      </c>
    </row>
    <row r="9652" spans="1:4">
      <c r="A9652">
        <v>27689</v>
      </c>
      <c r="B9652">
        <v>1</v>
      </c>
      <c r="C9652">
        <v>596.68899999999996</v>
      </c>
      <c r="D9652" t="s">
        <v>2</v>
      </c>
    </row>
    <row r="9653" spans="1:4">
      <c r="A9653">
        <v>22262</v>
      </c>
      <c r="B9653">
        <v>1</v>
      </c>
      <c r="C9653">
        <v>596.68899999999996</v>
      </c>
      <c r="D9653" t="s">
        <v>2</v>
      </c>
    </row>
    <row r="9654" spans="1:4">
      <c r="A9654">
        <v>19697</v>
      </c>
      <c r="B9654">
        <v>1</v>
      </c>
      <c r="C9654">
        <v>596.68899999999996</v>
      </c>
      <c r="D9654" t="s">
        <v>2</v>
      </c>
    </row>
    <row r="9655" spans="1:4">
      <c r="A9655">
        <v>21386</v>
      </c>
      <c r="B9655">
        <v>1</v>
      </c>
      <c r="C9655">
        <v>596.68899999999996</v>
      </c>
      <c r="D9655" t="s">
        <v>2</v>
      </c>
    </row>
    <row r="9656" spans="1:4">
      <c r="A9656">
        <v>25608</v>
      </c>
      <c r="B9656">
        <v>1</v>
      </c>
      <c r="C9656">
        <v>596.68899999999996</v>
      </c>
      <c r="D9656" t="s">
        <v>2</v>
      </c>
    </row>
    <row r="9657" spans="1:4">
      <c r="A9657">
        <v>24191</v>
      </c>
      <c r="B9657">
        <v>1</v>
      </c>
      <c r="C9657">
        <v>596.68899999999996</v>
      </c>
      <c r="D9657" t="s">
        <v>2</v>
      </c>
    </row>
    <row r="9658" spans="1:4">
      <c r="A9658">
        <v>29066</v>
      </c>
      <c r="B9658">
        <v>1</v>
      </c>
      <c r="C9658">
        <v>596.68899999999996</v>
      </c>
      <c r="D9658" t="s">
        <v>2</v>
      </c>
    </row>
    <row r="9659" spans="1:4">
      <c r="A9659">
        <v>23484</v>
      </c>
      <c r="B9659">
        <v>1</v>
      </c>
      <c r="C9659">
        <v>596.68899999999996</v>
      </c>
      <c r="D9659" t="s">
        <v>2</v>
      </c>
    </row>
    <row r="9660" spans="1:4">
      <c r="A9660">
        <v>23167</v>
      </c>
      <c r="B9660">
        <v>1</v>
      </c>
      <c r="C9660">
        <v>596.68899999999996</v>
      </c>
      <c r="D9660" t="s">
        <v>2</v>
      </c>
    </row>
    <row r="9661" spans="1:4">
      <c r="A9661">
        <v>28371</v>
      </c>
      <c r="B9661">
        <v>1</v>
      </c>
      <c r="C9661">
        <v>596.68899999999996</v>
      </c>
      <c r="D9661" t="s">
        <v>2</v>
      </c>
    </row>
    <row r="9662" spans="1:4">
      <c r="A9662">
        <v>22042</v>
      </c>
      <c r="B9662">
        <v>1</v>
      </c>
      <c r="C9662">
        <v>596.68899999999996</v>
      </c>
      <c r="D9662" t="s">
        <v>2</v>
      </c>
    </row>
    <row r="9663" spans="1:4">
      <c r="A9663">
        <v>27515</v>
      </c>
      <c r="B9663">
        <v>1</v>
      </c>
      <c r="C9663">
        <v>596.68899999999996</v>
      </c>
      <c r="D9663" t="s">
        <v>2</v>
      </c>
    </row>
    <row r="9664" spans="1:4">
      <c r="A9664">
        <v>23851</v>
      </c>
      <c r="B9664">
        <v>1</v>
      </c>
      <c r="C9664">
        <v>596.68899999999996</v>
      </c>
      <c r="D9664" t="s">
        <v>2</v>
      </c>
    </row>
    <row r="9665" spans="1:4">
      <c r="A9665">
        <v>27973</v>
      </c>
      <c r="B9665">
        <v>1</v>
      </c>
      <c r="C9665">
        <v>596.68899999999996</v>
      </c>
      <c r="D9665" t="s">
        <v>2</v>
      </c>
    </row>
    <row r="9666" spans="1:4">
      <c r="A9666">
        <v>27896</v>
      </c>
      <c r="B9666">
        <v>1</v>
      </c>
      <c r="C9666">
        <v>596.68899999999996</v>
      </c>
      <c r="D9666" t="s">
        <v>2</v>
      </c>
    </row>
    <row r="9667" spans="1:4">
      <c r="A9667">
        <v>22898</v>
      </c>
      <c r="B9667">
        <v>1</v>
      </c>
      <c r="C9667">
        <v>596.68899999999996</v>
      </c>
      <c r="D9667" t="s">
        <v>2</v>
      </c>
    </row>
    <row r="9668" spans="1:4">
      <c r="A9668">
        <v>23110</v>
      </c>
      <c r="B9668">
        <v>1</v>
      </c>
      <c r="C9668">
        <v>596.68899999999996</v>
      </c>
      <c r="D9668" t="s">
        <v>2</v>
      </c>
    </row>
    <row r="9669" spans="1:4">
      <c r="A9669">
        <v>14886</v>
      </c>
      <c r="B9669">
        <v>1</v>
      </c>
      <c r="C9669">
        <v>596.68899999999996</v>
      </c>
      <c r="D9669" t="s">
        <v>2</v>
      </c>
    </row>
    <row r="9670" spans="1:4">
      <c r="A9670">
        <v>25646</v>
      </c>
      <c r="B9670">
        <v>1</v>
      </c>
      <c r="C9670">
        <v>596.68899999999996</v>
      </c>
      <c r="D9670" t="s">
        <v>2</v>
      </c>
    </row>
    <row r="9671" spans="1:4">
      <c r="A9671">
        <v>23874</v>
      </c>
      <c r="B9671">
        <v>1</v>
      </c>
      <c r="C9671">
        <v>596.68899999999996</v>
      </c>
      <c r="D9671" t="s">
        <v>2</v>
      </c>
    </row>
    <row r="9672" spans="1:4">
      <c r="A9672">
        <v>23499</v>
      </c>
      <c r="B9672">
        <v>1</v>
      </c>
      <c r="C9672">
        <v>596.68899999999996</v>
      </c>
      <c r="D9672" t="s">
        <v>2</v>
      </c>
    </row>
    <row r="9673" spans="1:4">
      <c r="A9673">
        <v>23359</v>
      </c>
      <c r="B9673">
        <v>1</v>
      </c>
      <c r="C9673">
        <v>596.68899999999996</v>
      </c>
      <c r="D9673" t="s">
        <v>2</v>
      </c>
    </row>
    <row r="9674" spans="1:4">
      <c r="A9674">
        <v>27581</v>
      </c>
      <c r="B9674">
        <v>1</v>
      </c>
      <c r="C9674">
        <v>596.68899999999996</v>
      </c>
      <c r="D9674" t="s">
        <v>2</v>
      </c>
    </row>
    <row r="9675" spans="1:4">
      <c r="A9675">
        <v>23178</v>
      </c>
      <c r="B9675">
        <v>1</v>
      </c>
      <c r="C9675">
        <v>596.68899999999996</v>
      </c>
      <c r="D9675" t="s">
        <v>2</v>
      </c>
    </row>
    <row r="9676" spans="1:4">
      <c r="A9676">
        <v>22972</v>
      </c>
      <c r="B9676">
        <v>1</v>
      </c>
      <c r="C9676">
        <v>596.68899999999996</v>
      </c>
      <c r="D9676" t="s">
        <v>2</v>
      </c>
    </row>
    <row r="9677" spans="1:4">
      <c r="A9677">
        <v>24037</v>
      </c>
      <c r="B9677">
        <v>1</v>
      </c>
      <c r="C9677">
        <v>596.68899999999996</v>
      </c>
      <c r="D9677" t="s">
        <v>2</v>
      </c>
    </row>
    <row r="9678" spans="1:4">
      <c r="A9678">
        <v>19769</v>
      </c>
      <c r="B9678">
        <v>1</v>
      </c>
      <c r="C9678">
        <v>596.68899999999996</v>
      </c>
      <c r="D9678" t="s">
        <v>2</v>
      </c>
    </row>
    <row r="9679" spans="1:4">
      <c r="A9679">
        <v>27778</v>
      </c>
      <c r="B9679">
        <v>1</v>
      </c>
      <c r="C9679">
        <v>596.68899999999996</v>
      </c>
      <c r="D9679" t="s">
        <v>2</v>
      </c>
    </row>
    <row r="9680" spans="1:4">
      <c r="A9680">
        <v>23390</v>
      </c>
      <c r="B9680">
        <v>1</v>
      </c>
      <c r="C9680">
        <v>596.68899999999996</v>
      </c>
      <c r="D9680" t="s">
        <v>2</v>
      </c>
    </row>
    <row r="9681" spans="1:4">
      <c r="A9681">
        <v>16128</v>
      </c>
      <c r="B9681">
        <v>1</v>
      </c>
      <c r="C9681">
        <v>596.68899999999996</v>
      </c>
      <c r="D9681" t="s">
        <v>2</v>
      </c>
    </row>
    <row r="9682" spans="1:4">
      <c r="A9682">
        <v>21747</v>
      </c>
      <c r="B9682">
        <v>1</v>
      </c>
      <c r="C9682">
        <v>596.68899999999996</v>
      </c>
      <c r="D9682" t="s">
        <v>2</v>
      </c>
    </row>
    <row r="9683" spans="1:4">
      <c r="A9683">
        <v>26842</v>
      </c>
      <c r="B9683">
        <v>1</v>
      </c>
      <c r="C9683">
        <v>596.68899999999996</v>
      </c>
      <c r="D9683" t="s">
        <v>2</v>
      </c>
    </row>
    <row r="9684" spans="1:4">
      <c r="A9684">
        <v>22872</v>
      </c>
      <c r="B9684">
        <v>1</v>
      </c>
      <c r="C9684">
        <v>596.68899999999996</v>
      </c>
      <c r="D9684" t="s">
        <v>2</v>
      </c>
    </row>
    <row r="9685" spans="1:4">
      <c r="A9685">
        <v>23264</v>
      </c>
      <c r="B9685">
        <v>1</v>
      </c>
      <c r="C9685">
        <v>596.68899999999996</v>
      </c>
      <c r="D9685" t="s">
        <v>2</v>
      </c>
    </row>
    <row r="9686" spans="1:4">
      <c r="A9686">
        <v>27861</v>
      </c>
      <c r="B9686">
        <v>1</v>
      </c>
      <c r="C9686">
        <v>596.68899999999996</v>
      </c>
      <c r="D9686" t="s">
        <v>2</v>
      </c>
    </row>
    <row r="9687" spans="1:4">
      <c r="A9687">
        <v>25597</v>
      </c>
      <c r="B9687">
        <v>1</v>
      </c>
      <c r="C9687">
        <v>596.68899999999996</v>
      </c>
      <c r="D9687" t="s">
        <v>2</v>
      </c>
    </row>
    <row r="9688" spans="1:4">
      <c r="A9688">
        <v>27512</v>
      </c>
      <c r="B9688">
        <v>1</v>
      </c>
      <c r="C9688">
        <v>596.68899999999996</v>
      </c>
      <c r="D9688" t="s">
        <v>2</v>
      </c>
    </row>
    <row r="9689" spans="1:4">
      <c r="A9689">
        <v>26868</v>
      </c>
      <c r="B9689">
        <v>1</v>
      </c>
      <c r="C9689">
        <v>596.68899999999996</v>
      </c>
      <c r="D9689" t="s">
        <v>2</v>
      </c>
    </row>
    <row r="9690" spans="1:4">
      <c r="A9690">
        <v>21830</v>
      </c>
      <c r="B9690">
        <v>1</v>
      </c>
      <c r="C9690">
        <v>596.68899999999996</v>
      </c>
      <c r="D9690" t="s">
        <v>2</v>
      </c>
    </row>
    <row r="9691" spans="1:4">
      <c r="A9691">
        <v>22615</v>
      </c>
      <c r="B9691">
        <v>1</v>
      </c>
      <c r="C9691">
        <v>596.68899999999996</v>
      </c>
      <c r="D9691" t="s">
        <v>2</v>
      </c>
    </row>
    <row r="9692" spans="1:4">
      <c r="A9692">
        <v>23900</v>
      </c>
      <c r="B9692">
        <v>1</v>
      </c>
      <c r="C9692">
        <v>596.68899999999996</v>
      </c>
      <c r="D9692" t="s">
        <v>2</v>
      </c>
    </row>
    <row r="9693" spans="1:4">
      <c r="A9693">
        <v>28692</v>
      </c>
      <c r="B9693">
        <v>1</v>
      </c>
      <c r="C9693">
        <v>596.68899999999996</v>
      </c>
      <c r="D9693" t="s">
        <v>2</v>
      </c>
    </row>
    <row r="9694" spans="1:4">
      <c r="A9694">
        <v>23840</v>
      </c>
      <c r="B9694">
        <v>1</v>
      </c>
      <c r="C9694">
        <v>596.68899999999996</v>
      </c>
      <c r="D9694" t="s">
        <v>2</v>
      </c>
    </row>
    <row r="9695" spans="1:4">
      <c r="A9695">
        <v>23903</v>
      </c>
      <c r="B9695">
        <v>1</v>
      </c>
      <c r="C9695">
        <v>596.68899999999996</v>
      </c>
      <c r="D9695" t="s">
        <v>2</v>
      </c>
    </row>
    <row r="9696" spans="1:4">
      <c r="A9696">
        <v>29067</v>
      </c>
      <c r="B9696">
        <v>1</v>
      </c>
      <c r="C9696">
        <v>596.68899999999996</v>
      </c>
      <c r="D9696" t="s">
        <v>2</v>
      </c>
    </row>
    <row r="9697" spans="1:4">
      <c r="A9697">
        <v>27985</v>
      </c>
      <c r="B9697">
        <v>1</v>
      </c>
      <c r="C9697">
        <v>596.68899999999996</v>
      </c>
      <c r="D9697" t="s">
        <v>2</v>
      </c>
    </row>
    <row r="9698" spans="1:4">
      <c r="A9698">
        <v>19203</v>
      </c>
      <c r="B9698">
        <v>1</v>
      </c>
      <c r="C9698">
        <v>596.68899999999996</v>
      </c>
      <c r="D9698" t="s">
        <v>2</v>
      </c>
    </row>
    <row r="9699" spans="1:4">
      <c r="A9699">
        <v>22257</v>
      </c>
      <c r="B9699">
        <v>1</v>
      </c>
      <c r="C9699">
        <v>596.68899999999996</v>
      </c>
      <c r="D9699" t="s">
        <v>2</v>
      </c>
    </row>
    <row r="9700" spans="1:4">
      <c r="A9700">
        <v>24155</v>
      </c>
      <c r="B9700">
        <v>1</v>
      </c>
      <c r="C9700">
        <v>596.68899999999996</v>
      </c>
      <c r="D9700" t="s">
        <v>2</v>
      </c>
    </row>
    <row r="9701" spans="1:4">
      <c r="A9701">
        <v>23073</v>
      </c>
      <c r="B9701">
        <v>1</v>
      </c>
      <c r="C9701">
        <v>596.68899999999996</v>
      </c>
      <c r="D9701" t="s">
        <v>2</v>
      </c>
    </row>
    <row r="9702" spans="1:4">
      <c r="A9702">
        <v>24387</v>
      </c>
      <c r="B9702">
        <v>1</v>
      </c>
      <c r="C9702">
        <v>596.68899999999996</v>
      </c>
      <c r="D9702" t="s">
        <v>2</v>
      </c>
    </row>
    <row r="9703" spans="1:4">
      <c r="A9703">
        <v>28211</v>
      </c>
      <c r="B9703">
        <v>1</v>
      </c>
      <c r="C9703">
        <v>596.68899999999996</v>
      </c>
      <c r="D9703" t="s">
        <v>2</v>
      </c>
    </row>
    <row r="9704" spans="1:4">
      <c r="A9704">
        <v>26860</v>
      </c>
      <c r="B9704">
        <v>1</v>
      </c>
      <c r="C9704">
        <v>596.68899999999996</v>
      </c>
      <c r="D9704" t="s">
        <v>2</v>
      </c>
    </row>
    <row r="9705" spans="1:4">
      <c r="A9705">
        <v>19658</v>
      </c>
      <c r="B9705">
        <v>1</v>
      </c>
      <c r="C9705">
        <v>596.68899999999996</v>
      </c>
      <c r="D9705" t="s">
        <v>2</v>
      </c>
    </row>
    <row r="9706" spans="1:4">
      <c r="A9706">
        <v>17557</v>
      </c>
      <c r="B9706">
        <v>1</v>
      </c>
      <c r="C9706">
        <v>596.68899999999996</v>
      </c>
      <c r="D9706" t="s">
        <v>2</v>
      </c>
    </row>
    <row r="9707" spans="1:4">
      <c r="A9707">
        <v>28317</v>
      </c>
      <c r="B9707">
        <v>1</v>
      </c>
      <c r="C9707">
        <v>596.68899999999996</v>
      </c>
      <c r="D9707" t="s">
        <v>2</v>
      </c>
    </row>
    <row r="9708" spans="1:4">
      <c r="A9708">
        <v>29313</v>
      </c>
      <c r="B9708">
        <v>1</v>
      </c>
      <c r="C9708">
        <v>596.68899999999996</v>
      </c>
      <c r="D9708" t="s">
        <v>2</v>
      </c>
    </row>
    <row r="9709" spans="1:4">
      <c r="A9709">
        <v>21072</v>
      </c>
      <c r="B9709">
        <v>1</v>
      </c>
      <c r="C9709">
        <v>596.68899999999996</v>
      </c>
      <c r="D9709" t="s">
        <v>2</v>
      </c>
    </row>
    <row r="9710" spans="1:4">
      <c r="A9710">
        <v>22472</v>
      </c>
      <c r="B9710">
        <v>1</v>
      </c>
      <c r="C9710">
        <v>596.68899999999996</v>
      </c>
      <c r="D9710" t="s">
        <v>2</v>
      </c>
    </row>
    <row r="9711" spans="1:4">
      <c r="A9711">
        <v>25589</v>
      </c>
      <c r="B9711">
        <v>1</v>
      </c>
      <c r="C9711">
        <v>596.68899999999996</v>
      </c>
      <c r="D9711" t="s">
        <v>2</v>
      </c>
    </row>
    <row r="9712" spans="1:4">
      <c r="A9712">
        <v>20013</v>
      </c>
      <c r="B9712">
        <v>1</v>
      </c>
      <c r="C9712">
        <v>596.68899999999996</v>
      </c>
      <c r="D9712" t="s">
        <v>2</v>
      </c>
    </row>
    <row r="9713" spans="1:4">
      <c r="A9713">
        <v>23706</v>
      </c>
      <c r="B9713">
        <v>1</v>
      </c>
      <c r="C9713">
        <v>596.68899999999996</v>
      </c>
      <c r="D9713" t="s">
        <v>2</v>
      </c>
    </row>
    <row r="9714" spans="1:4">
      <c r="A9714">
        <v>24224</v>
      </c>
      <c r="B9714">
        <v>1</v>
      </c>
      <c r="C9714">
        <v>596.68899999999996</v>
      </c>
      <c r="D9714" t="s">
        <v>2</v>
      </c>
    </row>
    <row r="9715" spans="1:4">
      <c r="A9715">
        <v>24121</v>
      </c>
      <c r="B9715">
        <v>1</v>
      </c>
      <c r="C9715">
        <v>596.68899999999996</v>
      </c>
      <c r="D9715" t="s">
        <v>2</v>
      </c>
    </row>
    <row r="9716" spans="1:4">
      <c r="A9716">
        <v>25747</v>
      </c>
      <c r="B9716">
        <v>1</v>
      </c>
      <c r="C9716">
        <v>596.68899999999996</v>
      </c>
      <c r="D9716" t="s">
        <v>2</v>
      </c>
    </row>
    <row r="9717" spans="1:4">
      <c r="A9717">
        <v>22094</v>
      </c>
      <c r="B9717">
        <v>1</v>
      </c>
      <c r="C9717">
        <v>596.68899999999996</v>
      </c>
      <c r="D9717" t="s">
        <v>2</v>
      </c>
    </row>
    <row r="9718" spans="1:4">
      <c r="A9718">
        <v>28320</v>
      </c>
      <c r="B9718">
        <v>1</v>
      </c>
      <c r="C9718">
        <v>596.68899999999996</v>
      </c>
      <c r="D9718" t="s">
        <v>2</v>
      </c>
    </row>
    <row r="9719" spans="1:4">
      <c r="A9719">
        <v>23179</v>
      </c>
      <c r="B9719">
        <v>1</v>
      </c>
      <c r="C9719">
        <v>596.68899999999996</v>
      </c>
      <c r="D9719" t="s">
        <v>2</v>
      </c>
    </row>
    <row r="9720" spans="1:4">
      <c r="A9720">
        <v>23239</v>
      </c>
      <c r="B9720">
        <v>1</v>
      </c>
      <c r="C9720">
        <v>596.68899999999996</v>
      </c>
      <c r="D9720" t="s">
        <v>2</v>
      </c>
    </row>
    <row r="9721" spans="1:4">
      <c r="A9721">
        <v>19163</v>
      </c>
      <c r="B9721">
        <v>1</v>
      </c>
      <c r="C9721">
        <v>596.68899999999996</v>
      </c>
      <c r="D9721" t="s">
        <v>2</v>
      </c>
    </row>
    <row r="9722" spans="1:4">
      <c r="A9722">
        <v>23176</v>
      </c>
      <c r="B9722">
        <v>1</v>
      </c>
      <c r="C9722">
        <v>596.68899999999996</v>
      </c>
      <c r="D9722" t="s">
        <v>2</v>
      </c>
    </row>
    <row r="9723" spans="1:4">
      <c r="A9723">
        <v>23365</v>
      </c>
      <c r="B9723">
        <v>1</v>
      </c>
      <c r="C9723">
        <v>596.68899999999996</v>
      </c>
      <c r="D9723" t="s">
        <v>2</v>
      </c>
    </row>
    <row r="9724" spans="1:4">
      <c r="A9724">
        <v>27693</v>
      </c>
      <c r="B9724">
        <v>1</v>
      </c>
      <c r="C9724">
        <v>596.68899999999996</v>
      </c>
      <c r="D9724" t="s">
        <v>2</v>
      </c>
    </row>
    <row r="9725" spans="1:4">
      <c r="A9725">
        <v>23895</v>
      </c>
      <c r="B9725">
        <v>1</v>
      </c>
      <c r="C9725">
        <v>596.68899999999996</v>
      </c>
      <c r="D9725" t="s">
        <v>2</v>
      </c>
    </row>
    <row r="9726" spans="1:4">
      <c r="A9726">
        <v>28120</v>
      </c>
      <c r="B9726">
        <v>1</v>
      </c>
      <c r="C9726">
        <v>596.68899999999996</v>
      </c>
      <c r="D9726" t="s">
        <v>2</v>
      </c>
    </row>
    <row r="9727" spans="1:4">
      <c r="A9727">
        <v>17125</v>
      </c>
      <c r="B9727">
        <v>1</v>
      </c>
      <c r="C9727">
        <v>596.68899999999996</v>
      </c>
      <c r="D9727" t="s">
        <v>2</v>
      </c>
    </row>
    <row r="9728" spans="1:4">
      <c r="A9728">
        <v>21439</v>
      </c>
      <c r="B9728">
        <v>1</v>
      </c>
      <c r="C9728">
        <v>596.68899999999996</v>
      </c>
      <c r="D9728" t="s">
        <v>2</v>
      </c>
    </row>
    <row r="9729" spans="1:4">
      <c r="A9729">
        <v>27121</v>
      </c>
      <c r="B9729">
        <v>1</v>
      </c>
      <c r="C9729">
        <v>596.68899999999996</v>
      </c>
      <c r="D9729" t="s">
        <v>2</v>
      </c>
    </row>
    <row r="9730" spans="1:4">
      <c r="A9730">
        <v>19813</v>
      </c>
      <c r="B9730">
        <v>1</v>
      </c>
      <c r="C9730">
        <v>596.68899999999996</v>
      </c>
      <c r="D9730" t="s">
        <v>2</v>
      </c>
    </row>
    <row r="9731" spans="1:4">
      <c r="A9731">
        <v>25727</v>
      </c>
      <c r="B9731">
        <v>1</v>
      </c>
      <c r="C9731">
        <v>596.68899999999996</v>
      </c>
      <c r="D9731" t="s">
        <v>2</v>
      </c>
    </row>
    <row r="9732" spans="1:4">
      <c r="A9732">
        <v>22873</v>
      </c>
      <c r="B9732">
        <v>1</v>
      </c>
      <c r="C9732">
        <v>596.68899999999996</v>
      </c>
      <c r="D9732" t="s">
        <v>2</v>
      </c>
    </row>
    <row r="9733" spans="1:4">
      <c r="A9733">
        <v>23746</v>
      </c>
      <c r="B9733">
        <v>1</v>
      </c>
      <c r="C9733">
        <v>596.68899999999996</v>
      </c>
      <c r="D9733" t="s">
        <v>2</v>
      </c>
    </row>
    <row r="9734" spans="1:4">
      <c r="A9734">
        <v>23715</v>
      </c>
      <c r="B9734">
        <v>1</v>
      </c>
      <c r="C9734">
        <v>596.68899999999996</v>
      </c>
      <c r="D9734" t="s">
        <v>2</v>
      </c>
    </row>
    <row r="9735" spans="1:4">
      <c r="A9735">
        <v>23480</v>
      </c>
      <c r="B9735">
        <v>1</v>
      </c>
      <c r="C9735">
        <v>596.68899999999996</v>
      </c>
      <c r="D9735" t="s">
        <v>2</v>
      </c>
    </row>
    <row r="9736" spans="1:4">
      <c r="A9736">
        <v>20011</v>
      </c>
      <c r="B9736">
        <v>1</v>
      </c>
      <c r="C9736">
        <v>596.68899999999996</v>
      </c>
      <c r="D9736" t="s">
        <v>2</v>
      </c>
    </row>
    <row r="9737" spans="1:4">
      <c r="A9737">
        <v>25587</v>
      </c>
      <c r="B9737">
        <v>1</v>
      </c>
      <c r="C9737">
        <v>596.68899999999996</v>
      </c>
      <c r="D9737" t="s">
        <v>2</v>
      </c>
    </row>
    <row r="9738" spans="1:4">
      <c r="A9738">
        <v>22301</v>
      </c>
      <c r="B9738">
        <v>1</v>
      </c>
      <c r="C9738">
        <v>596.68899999999996</v>
      </c>
      <c r="D9738" t="s">
        <v>2</v>
      </c>
    </row>
    <row r="9739" spans="1:4">
      <c r="A9739">
        <v>22398</v>
      </c>
      <c r="B9739">
        <v>1</v>
      </c>
      <c r="C9739">
        <v>596.68899999999996</v>
      </c>
      <c r="D9739" t="s">
        <v>2</v>
      </c>
    </row>
    <row r="9740" spans="1:4">
      <c r="A9740">
        <v>23168</v>
      </c>
      <c r="B9740">
        <v>1</v>
      </c>
      <c r="C9740">
        <v>596.68899999999996</v>
      </c>
      <c r="D9740" t="s">
        <v>2</v>
      </c>
    </row>
    <row r="9741" spans="1:4">
      <c r="A9741">
        <v>25575</v>
      </c>
      <c r="B9741">
        <v>1</v>
      </c>
      <c r="C9741">
        <v>596.68899999999996</v>
      </c>
      <c r="D9741" t="s">
        <v>2</v>
      </c>
    </row>
    <row r="9742" spans="1:4">
      <c r="A9742">
        <v>17672</v>
      </c>
      <c r="B9742">
        <v>1</v>
      </c>
      <c r="C9742">
        <v>596.68899999999996</v>
      </c>
      <c r="D9742" t="s">
        <v>2</v>
      </c>
    </row>
    <row r="9743" spans="1:4">
      <c r="A9743">
        <v>23680</v>
      </c>
      <c r="B9743">
        <v>1</v>
      </c>
      <c r="C9743">
        <v>596.68899999999996</v>
      </c>
      <c r="D9743" t="s">
        <v>2</v>
      </c>
    </row>
    <row r="9744" spans="1:4">
      <c r="A9744">
        <v>22770</v>
      </c>
      <c r="B9744">
        <v>1</v>
      </c>
      <c r="C9744">
        <v>596.68899999999996</v>
      </c>
      <c r="D9744" t="s">
        <v>2</v>
      </c>
    </row>
    <row r="9745" spans="1:4">
      <c r="A9745">
        <v>22249</v>
      </c>
      <c r="B9745">
        <v>1</v>
      </c>
      <c r="C9745">
        <v>596.68899999999996</v>
      </c>
      <c r="D9745" t="s">
        <v>2</v>
      </c>
    </row>
    <row r="9746" spans="1:4">
      <c r="A9746">
        <v>23394</v>
      </c>
      <c r="B9746">
        <v>1</v>
      </c>
      <c r="C9746">
        <v>596.68899999999996</v>
      </c>
      <c r="D9746" t="s">
        <v>2</v>
      </c>
    </row>
    <row r="9747" spans="1:4">
      <c r="A9747">
        <v>22994</v>
      </c>
      <c r="B9747">
        <v>1</v>
      </c>
      <c r="C9747">
        <v>596.68899999999996</v>
      </c>
      <c r="D9747" t="s">
        <v>2</v>
      </c>
    </row>
    <row r="9748" spans="1:4">
      <c r="A9748">
        <v>24717</v>
      </c>
      <c r="B9748">
        <v>1</v>
      </c>
      <c r="C9748">
        <v>596.68899999999996</v>
      </c>
      <c r="D9748" t="s">
        <v>2</v>
      </c>
    </row>
    <row r="9749" spans="1:4">
      <c r="A9749">
        <v>25596</v>
      </c>
      <c r="B9749">
        <v>1</v>
      </c>
      <c r="C9749">
        <v>596.68899999999996</v>
      </c>
      <c r="D9749" t="s">
        <v>2</v>
      </c>
    </row>
    <row r="9750" spans="1:4">
      <c r="A9750">
        <v>23515</v>
      </c>
      <c r="B9750">
        <v>1</v>
      </c>
      <c r="C9750">
        <v>596.68899999999996</v>
      </c>
      <c r="D9750" t="s">
        <v>2</v>
      </c>
    </row>
    <row r="9751" spans="1:4">
      <c r="A9751">
        <v>22888</v>
      </c>
      <c r="B9751">
        <v>1</v>
      </c>
      <c r="C9751">
        <v>596.68899999999996</v>
      </c>
      <c r="D9751" t="s">
        <v>2</v>
      </c>
    </row>
    <row r="9752" spans="1:4">
      <c r="A9752">
        <v>27906</v>
      </c>
      <c r="B9752">
        <v>1</v>
      </c>
      <c r="C9752">
        <v>596.68899999999996</v>
      </c>
      <c r="D9752" t="s">
        <v>2</v>
      </c>
    </row>
    <row r="9753" spans="1:4">
      <c r="A9753">
        <v>16021</v>
      </c>
      <c r="B9753">
        <v>1</v>
      </c>
      <c r="C9753">
        <v>596.68899999999996</v>
      </c>
      <c r="D9753" t="s">
        <v>2</v>
      </c>
    </row>
    <row r="9754" spans="1:4">
      <c r="A9754">
        <v>25739</v>
      </c>
      <c r="B9754">
        <v>1</v>
      </c>
      <c r="C9754">
        <v>596.68899999999996</v>
      </c>
      <c r="D9754" t="s">
        <v>2</v>
      </c>
    </row>
    <row r="9755" spans="1:4">
      <c r="A9755">
        <v>25616</v>
      </c>
      <c r="B9755">
        <v>1</v>
      </c>
      <c r="C9755">
        <v>596.68899999999996</v>
      </c>
      <c r="D9755" t="s">
        <v>2</v>
      </c>
    </row>
    <row r="9756" spans="1:4">
      <c r="A9756">
        <v>27983</v>
      </c>
      <c r="B9756">
        <v>1</v>
      </c>
      <c r="C9756">
        <v>596.68899999999996</v>
      </c>
      <c r="D9756" t="s">
        <v>2</v>
      </c>
    </row>
    <row r="9757" spans="1:4">
      <c r="A9757">
        <v>19204</v>
      </c>
      <c r="B9757">
        <v>1</v>
      </c>
      <c r="C9757">
        <v>596.68899999999996</v>
      </c>
      <c r="D9757" t="s">
        <v>2</v>
      </c>
    </row>
    <row r="9758" spans="1:4">
      <c r="A9758">
        <v>17518</v>
      </c>
      <c r="B9758">
        <v>1</v>
      </c>
      <c r="C9758">
        <v>596.68899999999996</v>
      </c>
      <c r="D9758" t="s">
        <v>2</v>
      </c>
    </row>
    <row r="9759" spans="1:4">
      <c r="A9759">
        <v>23506</v>
      </c>
      <c r="B9759">
        <v>1</v>
      </c>
      <c r="C9759">
        <v>596.68899999999996</v>
      </c>
      <c r="D9759" t="s">
        <v>2</v>
      </c>
    </row>
    <row r="9760" spans="1:4">
      <c r="A9760">
        <v>22862</v>
      </c>
      <c r="B9760">
        <v>1</v>
      </c>
      <c r="C9760">
        <v>596.68899999999996</v>
      </c>
      <c r="D9760" t="s">
        <v>2</v>
      </c>
    </row>
    <row r="9761" spans="1:4">
      <c r="A9761">
        <v>23257</v>
      </c>
      <c r="B9761">
        <v>1</v>
      </c>
      <c r="C9761">
        <v>596.68899999999996</v>
      </c>
      <c r="D9761" t="s">
        <v>2</v>
      </c>
    </row>
    <row r="9762" spans="1:4">
      <c r="A9762">
        <v>18471</v>
      </c>
      <c r="B9762">
        <v>1</v>
      </c>
      <c r="C9762">
        <v>596.68899999999996</v>
      </c>
      <c r="D9762" t="s">
        <v>2</v>
      </c>
    </row>
    <row r="9763" spans="1:4">
      <c r="A9763">
        <v>22066</v>
      </c>
      <c r="B9763">
        <v>1</v>
      </c>
      <c r="C9763">
        <v>596.68899999999996</v>
      </c>
      <c r="D9763" t="s">
        <v>2</v>
      </c>
    </row>
    <row r="9764" spans="1:4">
      <c r="A9764">
        <v>29182</v>
      </c>
      <c r="B9764">
        <v>1</v>
      </c>
      <c r="C9764">
        <v>596.68899999999996</v>
      </c>
      <c r="D9764" t="s">
        <v>2</v>
      </c>
    </row>
    <row r="9765" spans="1:4">
      <c r="A9765">
        <v>21030</v>
      </c>
      <c r="B9765">
        <v>1</v>
      </c>
      <c r="C9765">
        <v>596.68899999999996</v>
      </c>
      <c r="D9765" t="s">
        <v>2</v>
      </c>
    </row>
    <row r="9766" spans="1:4">
      <c r="A9766">
        <v>23838</v>
      </c>
      <c r="B9766">
        <v>1</v>
      </c>
      <c r="C9766">
        <v>596.68899999999996</v>
      </c>
      <c r="D9766" t="s">
        <v>2</v>
      </c>
    </row>
    <row r="9767" spans="1:4">
      <c r="A9767">
        <v>23148</v>
      </c>
      <c r="B9767">
        <v>1</v>
      </c>
      <c r="C9767">
        <v>596.68899999999996</v>
      </c>
      <c r="D9767" t="s">
        <v>2</v>
      </c>
    </row>
    <row r="9768" spans="1:4">
      <c r="A9768">
        <v>27130</v>
      </c>
      <c r="B9768">
        <v>1</v>
      </c>
      <c r="C9768">
        <v>596.68899999999996</v>
      </c>
      <c r="D9768" t="s">
        <v>2</v>
      </c>
    </row>
    <row r="9769" spans="1:4">
      <c r="A9769">
        <v>25656</v>
      </c>
      <c r="B9769">
        <v>1</v>
      </c>
      <c r="C9769">
        <v>596.68899999999996</v>
      </c>
      <c r="D9769" t="s">
        <v>2</v>
      </c>
    </row>
    <row r="9770" spans="1:4">
      <c r="A9770">
        <v>23034</v>
      </c>
      <c r="B9770">
        <v>1</v>
      </c>
      <c r="C9770">
        <v>596.68899999999996</v>
      </c>
      <c r="D9770" t="s">
        <v>2</v>
      </c>
    </row>
    <row r="9771" spans="1:4">
      <c r="A9771">
        <v>22281</v>
      </c>
      <c r="B9771">
        <v>1</v>
      </c>
      <c r="C9771">
        <v>596.68899999999996</v>
      </c>
      <c r="D9771" t="s">
        <v>2</v>
      </c>
    </row>
    <row r="9772" spans="1:4">
      <c r="A9772">
        <v>28427</v>
      </c>
      <c r="B9772">
        <v>1</v>
      </c>
      <c r="C9772">
        <v>596.68899999999996</v>
      </c>
      <c r="D9772" t="s">
        <v>2</v>
      </c>
    </row>
    <row r="9773" spans="1:4">
      <c r="A9773">
        <v>22287</v>
      </c>
      <c r="B9773">
        <v>1</v>
      </c>
      <c r="C9773">
        <v>596.68899999999996</v>
      </c>
      <c r="D9773" t="s">
        <v>2</v>
      </c>
    </row>
    <row r="9774" spans="1:4">
      <c r="A9774">
        <v>21766</v>
      </c>
      <c r="B9774">
        <v>1</v>
      </c>
      <c r="C9774">
        <v>596.68899999999996</v>
      </c>
      <c r="D9774" t="s">
        <v>2</v>
      </c>
    </row>
    <row r="9775" spans="1:4">
      <c r="A9775">
        <v>19994</v>
      </c>
      <c r="B9775">
        <v>1</v>
      </c>
      <c r="C9775">
        <v>596.68899999999996</v>
      </c>
      <c r="D9775" t="s">
        <v>2</v>
      </c>
    </row>
    <row r="9776" spans="1:4">
      <c r="A9776">
        <v>26220</v>
      </c>
      <c r="B9776">
        <v>1</v>
      </c>
      <c r="C9776">
        <v>596.68899999999996</v>
      </c>
      <c r="D9776" t="s">
        <v>2</v>
      </c>
    </row>
    <row r="9777" spans="1:4">
      <c r="A9777">
        <v>26360</v>
      </c>
      <c r="B9777">
        <v>1</v>
      </c>
      <c r="C9777">
        <v>596.68899999999996</v>
      </c>
      <c r="D9777" t="s">
        <v>2</v>
      </c>
    </row>
    <row r="9778" spans="1:4">
      <c r="A9778">
        <v>11827</v>
      </c>
      <c r="B9778">
        <v>5</v>
      </c>
      <c r="C9778">
        <v>566.27959999999996</v>
      </c>
      <c r="D9778" t="s">
        <v>2</v>
      </c>
    </row>
    <row r="9779" spans="1:4">
      <c r="A9779">
        <v>11642</v>
      </c>
      <c r="B9779">
        <v>5</v>
      </c>
      <c r="C9779">
        <v>532.46640000000002</v>
      </c>
      <c r="D9779" t="s">
        <v>2</v>
      </c>
    </row>
    <row r="9780" spans="1:4">
      <c r="A9780">
        <v>11769</v>
      </c>
      <c r="B9780">
        <v>5</v>
      </c>
      <c r="C9780">
        <v>529.23990000000003</v>
      </c>
      <c r="D9780" t="s">
        <v>2</v>
      </c>
    </row>
    <row r="9781" spans="1:4">
      <c r="A9781">
        <v>29908</v>
      </c>
      <c r="B9781">
        <v>3</v>
      </c>
      <c r="C9781">
        <v>525.30830000000003</v>
      </c>
      <c r="D9781" t="s">
        <v>2</v>
      </c>
    </row>
    <row r="9782" spans="1:4">
      <c r="A9782">
        <v>12970</v>
      </c>
      <c r="B9782">
        <v>4</v>
      </c>
      <c r="C9782">
        <v>520.57659999999998</v>
      </c>
      <c r="D9782" t="s">
        <v>2</v>
      </c>
    </row>
    <row r="9783" spans="1:4">
      <c r="A9783">
        <v>14904</v>
      </c>
      <c r="B9783">
        <v>3</v>
      </c>
      <c r="C9783">
        <v>517.27269999999999</v>
      </c>
      <c r="D9783" t="s">
        <v>2</v>
      </c>
    </row>
    <row r="9784" spans="1:4">
      <c r="A9784">
        <v>29978</v>
      </c>
      <c r="B9784">
        <v>2</v>
      </c>
      <c r="C9784">
        <v>498.44049999999999</v>
      </c>
      <c r="D9784" t="s">
        <v>2</v>
      </c>
    </row>
    <row r="9785" spans="1:4">
      <c r="A9785">
        <v>15468</v>
      </c>
      <c r="B9785">
        <v>3</v>
      </c>
      <c r="C9785">
        <v>482.16680000000002</v>
      </c>
      <c r="D9785" t="s">
        <v>2</v>
      </c>
    </row>
    <row r="9786" spans="1:4">
      <c r="A9786">
        <v>29668</v>
      </c>
      <c r="B9786">
        <v>1</v>
      </c>
      <c r="C9786">
        <v>472.31079999999997</v>
      </c>
      <c r="D9786" t="s">
        <v>2</v>
      </c>
    </row>
    <row r="9787" spans="1:4">
      <c r="A9787">
        <v>29585</v>
      </c>
      <c r="B9787">
        <v>1</v>
      </c>
      <c r="C9787">
        <v>472.31079999999997</v>
      </c>
      <c r="D9787" t="s">
        <v>2</v>
      </c>
    </row>
    <row r="9788" spans="1:4">
      <c r="A9788">
        <v>29768</v>
      </c>
      <c r="B9788">
        <v>1</v>
      </c>
      <c r="C9788">
        <v>472.31079999999997</v>
      </c>
      <c r="D9788" t="s">
        <v>2</v>
      </c>
    </row>
    <row r="9789" spans="1:4">
      <c r="A9789">
        <v>12892</v>
      </c>
      <c r="B9789">
        <v>4</v>
      </c>
      <c r="C9789">
        <v>463.51440000000002</v>
      </c>
      <c r="D9789" t="s">
        <v>2</v>
      </c>
    </row>
    <row r="9790" spans="1:4">
      <c r="A9790">
        <v>11640</v>
      </c>
      <c r="B9790">
        <v>5</v>
      </c>
      <c r="C9790">
        <v>452.07769999999999</v>
      </c>
      <c r="D9790" t="s">
        <v>2</v>
      </c>
    </row>
    <row r="9791" spans="1:4">
      <c r="A9791">
        <v>12054</v>
      </c>
      <c r="B9791">
        <v>5</v>
      </c>
      <c r="C9791">
        <v>444.79579999999999</v>
      </c>
      <c r="D9791" t="s">
        <v>2</v>
      </c>
    </row>
    <row r="9792" spans="1:4">
      <c r="A9792">
        <v>14566</v>
      </c>
      <c r="B9792">
        <v>3</v>
      </c>
      <c r="C9792">
        <v>443.6465</v>
      </c>
      <c r="D9792" t="s">
        <v>2</v>
      </c>
    </row>
    <row r="9793" spans="1:4">
      <c r="A9793">
        <v>29575</v>
      </c>
      <c r="B9793">
        <v>2</v>
      </c>
      <c r="C9793">
        <v>430.5564</v>
      </c>
      <c r="D9793" t="s">
        <v>2</v>
      </c>
    </row>
    <row r="9794" spans="1:4">
      <c r="A9794">
        <v>13005</v>
      </c>
      <c r="B9794">
        <v>3</v>
      </c>
      <c r="C9794">
        <v>427.59089999999998</v>
      </c>
      <c r="D9794" t="s">
        <v>2</v>
      </c>
    </row>
    <row r="9795" spans="1:4">
      <c r="A9795">
        <v>11740</v>
      </c>
      <c r="B9795">
        <v>5</v>
      </c>
      <c r="C9795">
        <v>424.4196</v>
      </c>
      <c r="D9795" t="s">
        <v>2</v>
      </c>
    </row>
    <row r="9796" spans="1:4">
      <c r="A9796">
        <v>12672</v>
      </c>
      <c r="B9796">
        <v>3</v>
      </c>
      <c r="C9796">
        <v>422.07690000000002</v>
      </c>
      <c r="D9796" t="s">
        <v>2</v>
      </c>
    </row>
    <row r="9797" spans="1:4">
      <c r="A9797">
        <v>15943</v>
      </c>
      <c r="B9797">
        <v>3</v>
      </c>
      <c r="C9797">
        <v>403.77809999999999</v>
      </c>
      <c r="D9797" t="s">
        <v>2</v>
      </c>
    </row>
    <row r="9798" spans="1:4">
      <c r="A9798">
        <v>29831</v>
      </c>
      <c r="B9798">
        <v>1</v>
      </c>
      <c r="C9798">
        <v>397.32569999999998</v>
      </c>
      <c r="D9798" t="s">
        <v>2</v>
      </c>
    </row>
    <row r="9799" spans="1:4">
      <c r="A9799">
        <v>19224</v>
      </c>
      <c r="B9799">
        <v>3</v>
      </c>
      <c r="C9799">
        <v>389.53469999999999</v>
      </c>
      <c r="D9799" t="s">
        <v>2</v>
      </c>
    </row>
    <row r="9800" spans="1:4">
      <c r="A9800">
        <v>17381</v>
      </c>
      <c r="B9800">
        <v>2</v>
      </c>
      <c r="C9800">
        <v>384.46269999999998</v>
      </c>
      <c r="D9800" t="s">
        <v>2</v>
      </c>
    </row>
    <row r="9801" spans="1:4">
      <c r="A9801">
        <v>30072</v>
      </c>
      <c r="B9801">
        <v>3</v>
      </c>
      <c r="C9801">
        <v>383.00170000000003</v>
      </c>
      <c r="D9801" t="s">
        <v>2</v>
      </c>
    </row>
    <row r="9802" spans="1:4">
      <c r="A9802">
        <v>16609</v>
      </c>
      <c r="B9802">
        <v>2</v>
      </c>
      <c r="C9802">
        <v>380.16430000000003</v>
      </c>
      <c r="D9802" t="s">
        <v>2</v>
      </c>
    </row>
    <row r="9803" spans="1:4">
      <c r="A9803">
        <v>16089</v>
      </c>
      <c r="B9803">
        <v>3</v>
      </c>
      <c r="C9803">
        <v>377.94319999999999</v>
      </c>
      <c r="D9803" t="s">
        <v>2</v>
      </c>
    </row>
    <row r="9804" spans="1:4">
      <c r="A9804">
        <v>14087</v>
      </c>
      <c r="B9804">
        <v>3</v>
      </c>
      <c r="C9804">
        <v>377.87689999999998</v>
      </c>
      <c r="D9804" t="s">
        <v>2</v>
      </c>
    </row>
    <row r="9805" spans="1:4">
      <c r="A9805">
        <v>12678</v>
      </c>
      <c r="B9805">
        <v>3</v>
      </c>
      <c r="C9805">
        <v>377.28019999999998</v>
      </c>
      <c r="D9805" t="s">
        <v>2</v>
      </c>
    </row>
    <row r="9806" spans="1:4">
      <c r="A9806">
        <v>13474</v>
      </c>
      <c r="B9806">
        <v>4</v>
      </c>
      <c r="C9806">
        <v>375.12549999999999</v>
      </c>
      <c r="D9806" t="s">
        <v>2</v>
      </c>
    </row>
    <row r="9807" spans="1:4">
      <c r="A9807">
        <v>12530</v>
      </c>
      <c r="B9807">
        <v>4</v>
      </c>
      <c r="C9807">
        <v>373.37959999999998</v>
      </c>
      <c r="D9807" t="s">
        <v>2</v>
      </c>
    </row>
    <row r="9808" spans="1:4">
      <c r="A9808">
        <v>12895</v>
      </c>
      <c r="B9808">
        <v>4</v>
      </c>
      <c r="C9808">
        <v>371.9984</v>
      </c>
      <c r="D9808" t="s">
        <v>2</v>
      </c>
    </row>
    <row r="9809" spans="1:4">
      <c r="A9809">
        <v>12606</v>
      </c>
      <c r="B9809">
        <v>3</v>
      </c>
      <c r="C9809">
        <v>368.29660000000001</v>
      </c>
      <c r="D9809" t="s">
        <v>2</v>
      </c>
    </row>
    <row r="9810" spans="1:4">
      <c r="A9810">
        <v>11738</v>
      </c>
      <c r="B9810">
        <v>5</v>
      </c>
      <c r="C9810">
        <v>366.50650000000002</v>
      </c>
      <c r="D9810" t="s">
        <v>2</v>
      </c>
    </row>
    <row r="9811" spans="1:4">
      <c r="A9811">
        <v>29729</v>
      </c>
      <c r="B9811">
        <v>1</v>
      </c>
      <c r="C9811">
        <v>364.81720000000001</v>
      </c>
      <c r="D9811" t="s">
        <v>2</v>
      </c>
    </row>
    <row r="9812" spans="1:4">
      <c r="A9812">
        <v>29578</v>
      </c>
      <c r="B9812">
        <v>1</v>
      </c>
      <c r="C9812">
        <v>364.81720000000001</v>
      </c>
      <c r="D9812" t="s">
        <v>2</v>
      </c>
    </row>
    <row r="9813" spans="1:4">
      <c r="A9813">
        <v>13095</v>
      </c>
      <c r="B9813">
        <v>4</v>
      </c>
      <c r="C9813">
        <v>363.42360000000002</v>
      </c>
      <c r="D9813" t="s">
        <v>2</v>
      </c>
    </row>
    <row r="9814" spans="1:4">
      <c r="A9814">
        <v>11709</v>
      </c>
      <c r="B9814">
        <v>5</v>
      </c>
      <c r="C9814">
        <v>360.1087</v>
      </c>
      <c r="D9814" t="s">
        <v>2</v>
      </c>
    </row>
    <row r="9815" spans="1:4">
      <c r="A9815">
        <v>15353</v>
      </c>
      <c r="B9815">
        <v>2</v>
      </c>
      <c r="C9815">
        <v>360.04219999999998</v>
      </c>
      <c r="D9815" t="s">
        <v>2</v>
      </c>
    </row>
    <row r="9816" spans="1:4">
      <c r="A9816">
        <v>13140</v>
      </c>
      <c r="B9816">
        <v>3</v>
      </c>
      <c r="C9816">
        <v>359.35719999999998</v>
      </c>
      <c r="D9816" t="s">
        <v>2</v>
      </c>
    </row>
    <row r="9817" spans="1:4">
      <c r="A9817">
        <v>11660</v>
      </c>
      <c r="B9817">
        <v>5</v>
      </c>
      <c r="C9817">
        <v>358.81569999999999</v>
      </c>
      <c r="D9817" t="s">
        <v>2</v>
      </c>
    </row>
    <row r="9818" spans="1:4">
      <c r="A9818">
        <v>12945</v>
      </c>
      <c r="B9818">
        <v>4</v>
      </c>
      <c r="C9818">
        <v>355.1361</v>
      </c>
      <c r="D9818" t="s">
        <v>2</v>
      </c>
    </row>
    <row r="9819" spans="1:4">
      <c r="A9819">
        <v>17442</v>
      </c>
      <c r="B9819">
        <v>3</v>
      </c>
      <c r="C9819">
        <v>353.46749999999997</v>
      </c>
      <c r="D9819" t="s">
        <v>2</v>
      </c>
    </row>
    <row r="9820" spans="1:4">
      <c r="A9820">
        <v>15413</v>
      </c>
      <c r="B9820">
        <v>3</v>
      </c>
      <c r="C9820">
        <v>352.40660000000003</v>
      </c>
      <c r="D9820" t="s">
        <v>2</v>
      </c>
    </row>
    <row r="9821" spans="1:4">
      <c r="A9821">
        <v>14725</v>
      </c>
      <c r="B9821">
        <v>3</v>
      </c>
      <c r="C9821">
        <v>352.30720000000002</v>
      </c>
      <c r="D9821" t="s">
        <v>2</v>
      </c>
    </row>
    <row r="9822" spans="1:4">
      <c r="A9822">
        <v>12692</v>
      </c>
      <c r="B9822">
        <v>3</v>
      </c>
      <c r="C9822">
        <v>348.3623</v>
      </c>
      <c r="D9822" t="s">
        <v>2</v>
      </c>
    </row>
    <row r="9823" spans="1:4">
      <c r="A9823">
        <v>11652</v>
      </c>
      <c r="B9823">
        <v>5</v>
      </c>
      <c r="C9823">
        <v>343.57769999999999</v>
      </c>
      <c r="D9823" t="s">
        <v>2</v>
      </c>
    </row>
    <row r="9824" spans="1:4">
      <c r="A9824">
        <v>14328</v>
      </c>
      <c r="B9824">
        <v>5</v>
      </c>
      <c r="C9824">
        <v>341.06939999999997</v>
      </c>
      <c r="D9824" t="s">
        <v>2</v>
      </c>
    </row>
    <row r="9825" spans="1:4">
      <c r="A9825">
        <v>11841</v>
      </c>
      <c r="B9825">
        <v>5</v>
      </c>
      <c r="C9825">
        <v>340.30700000000002</v>
      </c>
      <c r="D9825" t="s">
        <v>2</v>
      </c>
    </row>
    <row r="9826" spans="1:4">
      <c r="A9826">
        <v>14611</v>
      </c>
      <c r="B9826">
        <v>3</v>
      </c>
      <c r="C9826">
        <v>336.52789999999999</v>
      </c>
      <c r="D9826" t="s">
        <v>2</v>
      </c>
    </row>
    <row r="9827" spans="1:4">
      <c r="A9827">
        <v>11641</v>
      </c>
      <c r="B9827">
        <v>5</v>
      </c>
      <c r="C9827">
        <v>335.03620000000001</v>
      </c>
      <c r="D9827" t="s">
        <v>2</v>
      </c>
    </row>
    <row r="9828" spans="1:4">
      <c r="A9828">
        <v>18759</v>
      </c>
      <c r="B9828">
        <v>3</v>
      </c>
      <c r="C9828">
        <v>333.74329999999998</v>
      </c>
      <c r="D9828" t="s">
        <v>2</v>
      </c>
    </row>
    <row r="9829" spans="1:4">
      <c r="A9829">
        <v>18919</v>
      </c>
      <c r="B9829">
        <v>2</v>
      </c>
      <c r="C9829">
        <v>332.53870000000001</v>
      </c>
      <c r="D9829" t="s">
        <v>2</v>
      </c>
    </row>
    <row r="9830" spans="1:4">
      <c r="A9830">
        <v>13756</v>
      </c>
      <c r="B9830">
        <v>4</v>
      </c>
      <c r="C9830">
        <v>329.83159999999998</v>
      </c>
      <c r="D9830" t="s">
        <v>2</v>
      </c>
    </row>
    <row r="9831" spans="1:4">
      <c r="A9831">
        <v>11677</v>
      </c>
      <c r="B9831">
        <v>5</v>
      </c>
      <c r="C9831">
        <v>329.52210000000002</v>
      </c>
      <c r="D9831" t="s">
        <v>2</v>
      </c>
    </row>
    <row r="9832" spans="1:4">
      <c r="A9832">
        <v>15748</v>
      </c>
      <c r="B9832">
        <v>3</v>
      </c>
      <c r="C9832">
        <v>328.0856</v>
      </c>
      <c r="D9832" t="s">
        <v>2</v>
      </c>
    </row>
    <row r="9833" spans="1:4">
      <c r="A9833">
        <v>12697</v>
      </c>
      <c r="B9833">
        <v>3</v>
      </c>
      <c r="C9833">
        <v>327.2901</v>
      </c>
      <c r="D9833" t="s">
        <v>2</v>
      </c>
    </row>
    <row r="9834" spans="1:4">
      <c r="A9834">
        <v>13002</v>
      </c>
      <c r="B9834">
        <v>3</v>
      </c>
      <c r="C9834">
        <v>325.90879999999999</v>
      </c>
      <c r="D9834" t="s">
        <v>2</v>
      </c>
    </row>
    <row r="9835" spans="1:4">
      <c r="A9835">
        <v>12444</v>
      </c>
      <c r="B9835">
        <v>4</v>
      </c>
      <c r="C9835">
        <v>324.20710000000003</v>
      </c>
      <c r="D9835" t="s">
        <v>2</v>
      </c>
    </row>
    <row r="9836" spans="1:4">
      <c r="A9836">
        <v>11875</v>
      </c>
      <c r="B9836">
        <v>5</v>
      </c>
      <c r="C9836">
        <v>323.43360000000001</v>
      </c>
      <c r="D9836" t="s">
        <v>2</v>
      </c>
    </row>
    <row r="9837" spans="1:4">
      <c r="A9837">
        <v>16689</v>
      </c>
      <c r="B9837">
        <v>2</v>
      </c>
      <c r="C9837">
        <v>320.95839999999998</v>
      </c>
      <c r="D9837" t="s">
        <v>2</v>
      </c>
    </row>
    <row r="9838" spans="1:4">
      <c r="A9838">
        <v>13268</v>
      </c>
      <c r="B9838">
        <v>4</v>
      </c>
      <c r="C9838">
        <v>320.11869999999999</v>
      </c>
      <c r="D9838" t="s">
        <v>2</v>
      </c>
    </row>
    <row r="9839" spans="1:4">
      <c r="A9839">
        <v>12430</v>
      </c>
      <c r="B9839">
        <v>4</v>
      </c>
      <c r="C9839">
        <v>319.2346</v>
      </c>
      <c r="D9839" t="s">
        <v>2</v>
      </c>
    </row>
    <row r="9840" spans="1:4">
      <c r="A9840">
        <v>11661</v>
      </c>
      <c r="B9840">
        <v>5</v>
      </c>
      <c r="C9840">
        <v>317.90859999999998</v>
      </c>
      <c r="D9840" t="s">
        <v>2</v>
      </c>
    </row>
    <row r="9841" spans="1:4">
      <c r="A9841">
        <v>11719</v>
      </c>
      <c r="B9841">
        <v>5</v>
      </c>
      <c r="C9841">
        <v>317.35610000000003</v>
      </c>
      <c r="D9841" t="s">
        <v>2</v>
      </c>
    </row>
    <row r="9842" spans="1:4">
      <c r="A9842">
        <v>13175</v>
      </c>
      <c r="B9842">
        <v>4</v>
      </c>
      <c r="C9842">
        <v>317.0025</v>
      </c>
      <c r="D9842" t="s">
        <v>2</v>
      </c>
    </row>
    <row r="9843" spans="1:4">
      <c r="A9843">
        <v>13941</v>
      </c>
      <c r="B9843">
        <v>4</v>
      </c>
      <c r="C9843">
        <v>316.93619999999999</v>
      </c>
      <c r="D9843" t="s">
        <v>2</v>
      </c>
    </row>
    <row r="9844" spans="1:4">
      <c r="A9844">
        <v>11861</v>
      </c>
      <c r="B9844">
        <v>5</v>
      </c>
      <c r="C9844">
        <v>316.36160000000001</v>
      </c>
      <c r="D9844" t="s">
        <v>2</v>
      </c>
    </row>
    <row r="9845" spans="1:4">
      <c r="A9845">
        <v>13830</v>
      </c>
      <c r="B9845">
        <v>2</v>
      </c>
      <c r="C9845">
        <v>314.43889999999999</v>
      </c>
      <c r="D9845" t="s">
        <v>2</v>
      </c>
    </row>
    <row r="9846" spans="1:4">
      <c r="A9846">
        <v>13758</v>
      </c>
      <c r="B9846">
        <v>4</v>
      </c>
      <c r="C9846">
        <v>313.96379999999999</v>
      </c>
      <c r="D9846" t="s">
        <v>2</v>
      </c>
    </row>
    <row r="9847" spans="1:4">
      <c r="A9847">
        <v>19647</v>
      </c>
      <c r="B9847">
        <v>3</v>
      </c>
      <c r="C9847">
        <v>311.65429999999998</v>
      </c>
      <c r="D9847" t="s">
        <v>2</v>
      </c>
    </row>
    <row r="9848" spans="1:4">
      <c r="A9848">
        <v>13144</v>
      </c>
      <c r="B9848">
        <v>4</v>
      </c>
      <c r="C9848">
        <v>311.02440000000001</v>
      </c>
      <c r="D9848" t="s">
        <v>2</v>
      </c>
    </row>
    <row r="9849" spans="1:4">
      <c r="A9849">
        <v>14054</v>
      </c>
      <c r="B9849">
        <v>3</v>
      </c>
      <c r="C9849">
        <v>310.23989999999998</v>
      </c>
      <c r="D9849" t="s">
        <v>2</v>
      </c>
    </row>
    <row r="9850" spans="1:4">
      <c r="A9850">
        <v>12165</v>
      </c>
      <c r="B9850">
        <v>4</v>
      </c>
      <c r="C9850">
        <v>310.10730000000001</v>
      </c>
      <c r="D9850" t="s">
        <v>2</v>
      </c>
    </row>
    <row r="9851" spans="1:4">
      <c r="A9851">
        <v>11987</v>
      </c>
      <c r="B9851">
        <v>3</v>
      </c>
      <c r="C9851">
        <v>308.54919999999998</v>
      </c>
      <c r="D9851" t="s">
        <v>2</v>
      </c>
    </row>
    <row r="9852" spans="1:4">
      <c r="A9852">
        <v>11922</v>
      </c>
      <c r="B9852">
        <v>5</v>
      </c>
      <c r="C9852">
        <v>304.42759999999998</v>
      </c>
      <c r="D9852" t="s">
        <v>2</v>
      </c>
    </row>
    <row r="9853" spans="1:4">
      <c r="A9853">
        <v>15494</v>
      </c>
      <c r="B9853">
        <v>3</v>
      </c>
      <c r="C9853">
        <v>304.36130000000003</v>
      </c>
      <c r="D9853" t="s">
        <v>2</v>
      </c>
    </row>
    <row r="9854" spans="1:4">
      <c r="A9854">
        <v>11760</v>
      </c>
      <c r="B9854">
        <v>3</v>
      </c>
      <c r="C9854">
        <v>303.7867</v>
      </c>
      <c r="D9854" t="s">
        <v>2</v>
      </c>
    </row>
    <row r="9855" spans="1:4">
      <c r="A9855">
        <v>12352</v>
      </c>
      <c r="B9855">
        <v>3</v>
      </c>
      <c r="C9855">
        <v>303.03530000000001</v>
      </c>
      <c r="D9855" t="s">
        <v>2</v>
      </c>
    </row>
    <row r="9856" spans="1:4">
      <c r="A9856">
        <v>12363</v>
      </c>
      <c r="B9856">
        <v>4</v>
      </c>
      <c r="C9856">
        <v>302.65960000000001</v>
      </c>
      <c r="D9856" t="s">
        <v>2</v>
      </c>
    </row>
    <row r="9857" spans="1:4">
      <c r="A9857">
        <v>11273</v>
      </c>
      <c r="B9857">
        <v>2</v>
      </c>
      <c r="C9857">
        <v>301.91919999999999</v>
      </c>
      <c r="D9857" t="s">
        <v>2</v>
      </c>
    </row>
    <row r="9858" spans="1:4">
      <c r="A9858">
        <v>12760</v>
      </c>
      <c r="B9858">
        <v>4</v>
      </c>
      <c r="C9858">
        <v>301.86399999999998</v>
      </c>
      <c r="D9858" t="s">
        <v>2</v>
      </c>
    </row>
    <row r="9859" spans="1:4">
      <c r="A9859">
        <v>11784</v>
      </c>
      <c r="B9859">
        <v>5</v>
      </c>
      <c r="C9859">
        <v>301.32260000000002</v>
      </c>
      <c r="D9859" t="s">
        <v>2</v>
      </c>
    </row>
    <row r="9860" spans="1:4">
      <c r="A9860">
        <v>12533</v>
      </c>
      <c r="B9860">
        <v>2</v>
      </c>
      <c r="C9860">
        <v>300.50479999999999</v>
      </c>
      <c r="D9860" t="s">
        <v>2</v>
      </c>
    </row>
    <row r="9861" spans="1:4">
      <c r="A9861">
        <v>12147</v>
      </c>
      <c r="B9861">
        <v>4</v>
      </c>
      <c r="C9861">
        <v>299.95240000000001</v>
      </c>
      <c r="D9861" t="s">
        <v>2</v>
      </c>
    </row>
    <row r="9862" spans="1:4">
      <c r="A9862">
        <v>11869</v>
      </c>
      <c r="B9862">
        <v>5</v>
      </c>
      <c r="C9862">
        <v>297.33359999999999</v>
      </c>
      <c r="D9862" t="s">
        <v>2</v>
      </c>
    </row>
    <row r="9863" spans="1:4">
      <c r="A9863">
        <v>18852</v>
      </c>
      <c r="B9863">
        <v>2</v>
      </c>
      <c r="C9863">
        <v>296.41629999999998</v>
      </c>
      <c r="D9863" t="s">
        <v>2</v>
      </c>
    </row>
    <row r="9864" spans="1:4">
      <c r="A9864">
        <v>15507</v>
      </c>
      <c r="B9864">
        <v>3</v>
      </c>
      <c r="C9864">
        <v>295.9633</v>
      </c>
      <c r="D9864" t="s">
        <v>2</v>
      </c>
    </row>
    <row r="9865" spans="1:4">
      <c r="A9865">
        <v>13920</v>
      </c>
      <c r="B9865">
        <v>4</v>
      </c>
      <c r="C9865">
        <v>295.00189999999998</v>
      </c>
      <c r="D9865" t="s">
        <v>2</v>
      </c>
    </row>
    <row r="9866" spans="1:4">
      <c r="A9866">
        <v>12936</v>
      </c>
      <c r="B9866">
        <v>4</v>
      </c>
      <c r="C9866">
        <v>293.06819999999999</v>
      </c>
      <c r="D9866" t="s">
        <v>2</v>
      </c>
    </row>
    <row r="9867" spans="1:4">
      <c r="A9867">
        <v>11823</v>
      </c>
      <c r="B9867">
        <v>5</v>
      </c>
      <c r="C9867">
        <v>289.9742</v>
      </c>
      <c r="D9867" t="s">
        <v>2</v>
      </c>
    </row>
    <row r="9868" spans="1:4">
      <c r="A9868">
        <v>14320</v>
      </c>
      <c r="B9868">
        <v>2</v>
      </c>
      <c r="C9868">
        <v>289.45479999999998</v>
      </c>
      <c r="D9868" t="s">
        <v>2</v>
      </c>
    </row>
    <row r="9869" spans="1:4">
      <c r="A9869">
        <v>17026</v>
      </c>
      <c r="B9869">
        <v>3</v>
      </c>
      <c r="C9869">
        <v>288.83600000000001</v>
      </c>
      <c r="D9869" t="s">
        <v>2</v>
      </c>
    </row>
    <row r="9870" spans="1:4">
      <c r="A9870">
        <v>12074</v>
      </c>
      <c r="B9870">
        <v>4</v>
      </c>
      <c r="C9870">
        <v>288.82499999999999</v>
      </c>
      <c r="D9870" t="s">
        <v>2</v>
      </c>
    </row>
    <row r="9871" spans="1:4">
      <c r="A9871">
        <v>12916</v>
      </c>
      <c r="B9871">
        <v>4</v>
      </c>
      <c r="C9871">
        <v>288.64819999999997</v>
      </c>
      <c r="D9871" t="s">
        <v>2</v>
      </c>
    </row>
    <row r="9872" spans="1:4">
      <c r="A9872">
        <v>13816</v>
      </c>
      <c r="B9872">
        <v>2</v>
      </c>
      <c r="C9872">
        <v>288.21719999999999</v>
      </c>
      <c r="D9872" t="s">
        <v>2</v>
      </c>
    </row>
    <row r="9873" spans="1:4">
      <c r="A9873">
        <v>12159</v>
      </c>
      <c r="B9873">
        <v>4</v>
      </c>
      <c r="C9873">
        <v>286.07350000000002</v>
      </c>
      <c r="D9873" t="s">
        <v>2</v>
      </c>
    </row>
    <row r="9874" spans="1:4">
      <c r="A9874">
        <v>12412</v>
      </c>
      <c r="B9874">
        <v>2</v>
      </c>
      <c r="C9874">
        <v>285.62040000000002</v>
      </c>
      <c r="D9874" t="s">
        <v>2</v>
      </c>
    </row>
    <row r="9875" spans="1:4">
      <c r="A9875">
        <v>14291</v>
      </c>
      <c r="B9875">
        <v>3</v>
      </c>
      <c r="C9875">
        <v>285.5763</v>
      </c>
      <c r="D9875" t="s">
        <v>2</v>
      </c>
    </row>
    <row r="9876" spans="1:4">
      <c r="A9876">
        <v>11510</v>
      </c>
      <c r="B9876">
        <v>5</v>
      </c>
      <c r="C9876">
        <v>285.2559</v>
      </c>
      <c r="D9876" t="s">
        <v>2</v>
      </c>
    </row>
    <row r="9877" spans="1:4">
      <c r="A9877">
        <v>11849</v>
      </c>
      <c r="B9877">
        <v>2</v>
      </c>
      <c r="C9877">
        <v>285.05689999999998</v>
      </c>
      <c r="D9877" t="s">
        <v>2</v>
      </c>
    </row>
    <row r="9878" spans="1:4">
      <c r="A9878">
        <v>12919</v>
      </c>
      <c r="B9878">
        <v>4</v>
      </c>
      <c r="C9878">
        <v>284.95749999999998</v>
      </c>
      <c r="D9878" t="s">
        <v>2</v>
      </c>
    </row>
    <row r="9879" spans="1:4">
      <c r="A9879">
        <v>15498</v>
      </c>
      <c r="B9879">
        <v>3</v>
      </c>
      <c r="C9879">
        <v>283.45460000000003</v>
      </c>
      <c r="D9879" t="s">
        <v>2</v>
      </c>
    </row>
    <row r="9880" spans="1:4">
      <c r="A9880">
        <v>13013</v>
      </c>
      <c r="B9880">
        <v>3</v>
      </c>
      <c r="C9880">
        <v>283.14530000000002</v>
      </c>
      <c r="D9880" t="s">
        <v>2</v>
      </c>
    </row>
    <row r="9881" spans="1:4">
      <c r="A9881">
        <v>14359</v>
      </c>
      <c r="B9881">
        <v>3</v>
      </c>
      <c r="C9881">
        <v>283.14519999999999</v>
      </c>
      <c r="D9881" t="s">
        <v>2</v>
      </c>
    </row>
    <row r="9882" spans="1:4">
      <c r="A9882">
        <v>11698</v>
      </c>
      <c r="B9882">
        <v>5</v>
      </c>
      <c r="C9882">
        <v>282.81380000000001</v>
      </c>
      <c r="D9882" t="s">
        <v>2</v>
      </c>
    </row>
    <row r="9883" spans="1:4">
      <c r="A9883">
        <v>11788</v>
      </c>
      <c r="B9883">
        <v>2</v>
      </c>
      <c r="C9883">
        <v>282.07339999999999</v>
      </c>
      <c r="D9883" t="s">
        <v>2</v>
      </c>
    </row>
    <row r="9884" spans="1:4">
      <c r="A9884">
        <v>29545</v>
      </c>
      <c r="B9884">
        <v>1</v>
      </c>
      <c r="C9884">
        <v>281.85550000000001</v>
      </c>
      <c r="D9884" t="s">
        <v>2</v>
      </c>
    </row>
    <row r="9885" spans="1:4">
      <c r="A9885">
        <v>14529</v>
      </c>
      <c r="B9885">
        <v>2</v>
      </c>
      <c r="C9885">
        <v>280.7364</v>
      </c>
      <c r="D9885" t="s">
        <v>2</v>
      </c>
    </row>
    <row r="9886" spans="1:4">
      <c r="A9886">
        <v>12056</v>
      </c>
      <c r="B9886">
        <v>4</v>
      </c>
      <c r="C9886">
        <v>280.55959999999999</v>
      </c>
      <c r="D9886" t="s">
        <v>2</v>
      </c>
    </row>
    <row r="9887" spans="1:4">
      <c r="A9887">
        <v>11682</v>
      </c>
      <c r="B9887">
        <v>2</v>
      </c>
      <c r="C9887">
        <v>279.54300000000001</v>
      </c>
      <c r="D9887" t="s">
        <v>2</v>
      </c>
    </row>
    <row r="9888" spans="1:4">
      <c r="A9888">
        <v>19640</v>
      </c>
      <c r="B9888">
        <v>3</v>
      </c>
      <c r="C9888">
        <v>278.81369999999998</v>
      </c>
      <c r="D9888" t="s">
        <v>2</v>
      </c>
    </row>
    <row r="9889" spans="1:4">
      <c r="A9889">
        <v>14091</v>
      </c>
      <c r="B9889">
        <v>5</v>
      </c>
      <c r="C9889">
        <v>277.57619999999997</v>
      </c>
      <c r="D9889" t="s">
        <v>2</v>
      </c>
    </row>
    <row r="9890" spans="1:4">
      <c r="A9890">
        <v>16646</v>
      </c>
      <c r="B9890">
        <v>2</v>
      </c>
      <c r="C9890">
        <v>277.25560000000002</v>
      </c>
      <c r="D9890" t="s">
        <v>2</v>
      </c>
    </row>
    <row r="9891" spans="1:4">
      <c r="A9891">
        <v>24424</v>
      </c>
      <c r="B9891">
        <v>1</v>
      </c>
      <c r="C9891">
        <v>275.78590000000003</v>
      </c>
      <c r="D9891" t="s">
        <v>2</v>
      </c>
    </row>
    <row r="9892" spans="1:4">
      <c r="A9892">
        <v>15536</v>
      </c>
      <c r="B9892">
        <v>3</v>
      </c>
      <c r="C9892">
        <v>275.73070000000001</v>
      </c>
      <c r="D9892" t="s">
        <v>2</v>
      </c>
    </row>
    <row r="9893" spans="1:4">
      <c r="A9893">
        <v>16948</v>
      </c>
      <c r="B9893">
        <v>3</v>
      </c>
      <c r="C9893">
        <v>274.05110000000002</v>
      </c>
      <c r="D9893" t="s">
        <v>2</v>
      </c>
    </row>
    <row r="9894" spans="1:4">
      <c r="A9894">
        <v>13231</v>
      </c>
      <c r="B9894">
        <v>4</v>
      </c>
      <c r="C9894">
        <v>273.92959999999999</v>
      </c>
      <c r="D9894" t="s">
        <v>2</v>
      </c>
    </row>
    <row r="9895" spans="1:4">
      <c r="A9895">
        <v>12691</v>
      </c>
      <c r="B9895">
        <v>3</v>
      </c>
      <c r="C9895">
        <v>273.44330000000002</v>
      </c>
      <c r="D9895" t="s">
        <v>2</v>
      </c>
    </row>
    <row r="9896" spans="1:4">
      <c r="A9896">
        <v>12928</v>
      </c>
      <c r="B9896">
        <v>4</v>
      </c>
      <c r="C9896">
        <v>273.38810000000001</v>
      </c>
      <c r="D9896" t="s">
        <v>2</v>
      </c>
    </row>
    <row r="9897" spans="1:4">
      <c r="A9897">
        <v>11868</v>
      </c>
      <c r="B9897">
        <v>5</v>
      </c>
      <c r="C9897">
        <v>272.94619999999998</v>
      </c>
      <c r="D9897" t="s">
        <v>2</v>
      </c>
    </row>
    <row r="9898" spans="1:4">
      <c r="A9898">
        <v>12191</v>
      </c>
      <c r="B9898">
        <v>2</v>
      </c>
      <c r="C9898">
        <v>271.24439999999998</v>
      </c>
      <c r="D9898" t="s">
        <v>2</v>
      </c>
    </row>
    <row r="9899" spans="1:4">
      <c r="A9899">
        <v>13998</v>
      </c>
      <c r="B9899">
        <v>2</v>
      </c>
      <c r="C9899">
        <v>271.00130000000001</v>
      </c>
      <c r="D9899" t="s">
        <v>2</v>
      </c>
    </row>
    <row r="9900" spans="1:4">
      <c r="A9900">
        <v>18926</v>
      </c>
      <c r="B9900">
        <v>2</v>
      </c>
      <c r="C9900">
        <v>269.87419999999997</v>
      </c>
      <c r="D9900" t="s">
        <v>2</v>
      </c>
    </row>
    <row r="9901" spans="1:4">
      <c r="A9901">
        <v>14341</v>
      </c>
      <c r="B9901">
        <v>4</v>
      </c>
      <c r="C9901">
        <v>269.7527</v>
      </c>
      <c r="D9901" t="s">
        <v>2</v>
      </c>
    </row>
    <row r="9902" spans="1:4">
      <c r="A9902">
        <v>15863</v>
      </c>
      <c r="B9902">
        <v>3</v>
      </c>
      <c r="C9902">
        <v>268.52609999999999</v>
      </c>
      <c r="D9902" t="s">
        <v>2</v>
      </c>
    </row>
    <row r="9903" spans="1:4">
      <c r="A9903">
        <v>15230</v>
      </c>
      <c r="B9903">
        <v>2</v>
      </c>
      <c r="C9903">
        <v>268.45979999999997</v>
      </c>
      <c r="D9903" t="s">
        <v>2</v>
      </c>
    </row>
    <row r="9904" spans="1:4">
      <c r="A9904">
        <v>14806</v>
      </c>
      <c r="B9904">
        <v>2</v>
      </c>
      <c r="C9904">
        <v>268.44869999999997</v>
      </c>
      <c r="D9904" t="s">
        <v>2</v>
      </c>
    </row>
    <row r="9905" spans="1:4">
      <c r="A9905">
        <v>14633</v>
      </c>
      <c r="B9905">
        <v>3</v>
      </c>
      <c r="C9905">
        <v>267.96260000000001</v>
      </c>
      <c r="D9905" t="s">
        <v>2</v>
      </c>
    </row>
    <row r="9906" spans="1:4">
      <c r="A9906">
        <v>11870</v>
      </c>
      <c r="B9906">
        <v>2</v>
      </c>
      <c r="C9906">
        <v>267.70839999999998</v>
      </c>
      <c r="D9906" t="s">
        <v>2</v>
      </c>
    </row>
    <row r="9907" spans="1:4">
      <c r="A9907">
        <v>13047</v>
      </c>
      <c r="B9907">
        <v>3</v>
      </c>
      <c r="C9907">
        <v>267.33269999999999</v>
      </c>
      <c r="D9907" t="s">
        <v>2</v>
      </c>
    </row>
    <row r="9908" spans="1:4">
      <c r="A9908">
        <v>12513</v>
      </c>
      <c r="B9908">
        <v>2</v>
      </c>
      <c r="C9908">
        <v>267.14479999999998</v>
      </c>
      <c r="D9908" t="s">
        <v>2</v>
      </c>
    </row>
    <row r="9909" spans="1:4">
      <c r="A9909">
        <v>12260</v>
      </c>
      <c r="B9909">
        <v>2</v>
      </c>
      <c r="C9909">
        <v>267.14479999999998</v>
      </c>
      <c r="D9909" t="s">
        <v>2</v>
      </c>
    </row>
    <row r="9910" spans="1:4">
      <c r="A9910">
        <v>15847</v>
      </c>
      <c r="B9910">
        <v>3</v>
      </c>
      <c r="C9910">
        <v>265.68619999999999</v>
      </c>
      <c r="D9910" t="s">
        <v>2</v>
      </c>
    </row>
    <row r="9911" spans="1:4">
      <c r="A9911">
        <v>13141</v>
      </c>
      <c r="B9911">
        <v>3</v>
      </c>
      <c r="C9911">
        <v>265.46519999999998</v>
      </c>
      <c r="D9911" t="s">
        <v>2</v>
      </c>
    </row>
    <row r="9912" spans="1:4">
      <c r="A9912">
        <v>11833</v>
      </c>
      <c r="B9912">
        <v>5</v>
      </c>
      <c r="C9912">
        <v>265.21120000000002</v>
      </c>
      <c r="D9912" t="s">
        <v>2</v>
      </c>
    </row>
    <row r="9913" spans="1:4">
      <c r="A9913">
        <v>11824</v>
      </c>
      <c r="B9913">
        <v>5</v>
      </c>
      <c r="C9913">
        <v>265.21120000000002</v>
      </c>
      <c r="D9913" t="s">
        <v>2</v>
      </c>
    </row>
    <row r="9914" spans="1:4">
      <c r="A9914">
        <v>12097</v>
      </c>
      <c r="B9914">
        <v>4</v>
      </c>
      <c r="C9914">
        <v>263.21109999999999</v>
      </c>
      <c r="D9914" t="s">
        <v>2</v>
      </c>
    </row>
    <row r="9915" spans="1:4">
      <c r="A9915">
        <v>14675</v>
      </c>
      <c r="B9915">
        <v>2</v>
      </c>
      <c r="C9915">
        <v>262.95690000000002</v>
      </c>
      <c r="D9915" t="s">
        <v>2</v>
      </c>
    </row>
    <row r="9916" spans="1:4">
      <c r="A9916">
        <v>12939</v>
      </c>
      <c r="B9916">
        <v>4</v>
      </c>
      <c r="C9916">
        <v>262.89060000000001</v>
      </c>
      <c r="D9916" t="s">
        <v>2</v>
      </c>
    </row>
    <row r="9917" spans="1:4">
      <c r="A9917">
        <v>18713</v>
      </c>
      <c r="B9917">
        <v>2</v>
      </c>
      <c r="C9917">
        <v>262.17239999999998</v>
      </c>
      <c r="D9917" t="s">
        <v>2</v>
      </c>
    </row>
    <row r="9918" spans="1:4">
      <c r="A9918">
        <v>11581</v>
      </c>
      <c r="B9918">
        <v>5</v>
      </c>
      <c r="C9918">
        <v>262.0951</v>
      </c>
      <c r="D9918" t="s">
        <v>2</v>
      </c>
    </row>
    <row r="9919" spans="1:4">
      <c r="A9919">
        <v>11094</v>
      </c>
      <c r="B9919">
        <v>3</v>
      </c>
      <c r="C9919">
        <v>260.6585</v>
      </c>
      <c r="D9919" t="s">
        <v>2</v>
      </c>
    </row>
    <row r="9920" spans="1:4">
      <c r="A9920">
        <v>12532</v>
      </c>
      <c r="B9920">
        <v>4</v>
      </c>
      <c r="C9920">
        <v>260.47070000000002</v>
      </c>
      <c r="D9920" t="s">
        <v>2</v>
      </c>
    </row>
    <row r="9921" spans="1:4">
      <c r="A9921">
        <v>15872</v>
      </c>
      <c r="B9921">
        <v>3</v>
      </c>
      <c r="C9921">
        <v>260.27179999999998</v>
      </c>
      <c r="D9921" t="s">
        <v>2</v>
      </c>
    </row>
    <row r="9922" spans="1:4">
      <c r="A9922">
        <v>11659</v>
      </c>
      <c r="B9922">
        <v>5</v>
      </c>
      <c r="C9922">
        <v>259.68619999999999</v>
      </c>
      <c r="D9922" t="s">
        <v>2</v>
      </c>
    </row>
    <row r="9923" spans="1:4">
      <c r="A9923">
        <v>13634</v>
      </c>
      <c r="B9923">
        <v>3</v>
      </c>
      <c r="C9923">
        <v>259.59769999999997</v>
      </c>
      <c r="D9923" t="s">
        <v>2</v>
      </c>
    </row>
    <row r="9924" spans="1:4">
      <c r="A9924">
        <v>11931</v>
      </c>
      <c r="B9924">
        <v>2</v>
      </c>
      <c r="C9924">
        <v>259.05619999999999</v>
      </c>
      <c r="D9924" t="s">
        <v>2</v>
      </c>
    </row>
    <row r="9925" spans="1:4">
      <c r="A9925">
        <v>14586</v>
      </c>
      <c r="B9925">
        <v>3</v>
      </c>
      <c r="C9925">
        <v>258.50380000000001</v>
      </c>
      <c r="D9925" t="s">
        <v>2</v>
      </c>
    </row>
    <row r="9926" spans="1:4">
      <c r="A9926">
        <v>16717</v>
      </c>
      <c r="B9926">
        <v>3</v>
      </c>
      <c r="C9926">
        <v>258.36009999999999</v>
      </c>
      <c r="D9926" t="s">
        <v>2</v>
      </c>
    </row>
    <row r="9927" spans="1:4">
      <c r="A9927">
        <v>14096</v>
      </c>
      <c r="B9927">
        <v>5</v>
      </c>
      <c r="C9927">
        <v>258.22750000000002</v>
      </c>
      <c r="D9927" t="s">
        <v>2</v>
      </c>
    </row>
    <row r="9928" spans="1:4">
      <c r="A9928">
        <v>29607</v>
      </c>
      <c r="B9928">
        <v>1</v>
      </c>
      <c r="C9928">
        <v>258.18329999999997</v>
      </c>
      <c r="D9928" t="s">
        <v>2</v>
      </c>
    </row>
    <row r="9929" spans="1:4">
      <c r="A9929">
        <v>23696</v>
      </c>
      <c r="B9929">
        <v>1</v>
      </c>
      <c r="C9929">
        <v>257.7192</v>
      </c>
      <c r="D9929" t="s">
        <v>2</v>
      </c>
    </row>
    <row r="9930" spans="1:4">
      <c r="A9930">
        <v>11820</v>
      </c>
      <c r="B9930">
        <v>5</v>
      </c>
      <c r="C9930">
        <v>257.1447</v>
      </c>
      <c r="D9930" t="s">
        <v>2</v>
      </c>
    </row>
    <row r="9931" spans="1:4">
      <c r="A9931">
        <v>16488</v>
      </c>
      <c r="B9931">
        <v>2</v>
      </c>
      <c r="C9931">
        <v>256.82420000000002</v>
      </c>
      <c r="D9931" t="s">
        <v>2</v>
      </c>
    </row>
    <row r="9932" spans="1:4">
      <c r="A9932">
        <v>15418</v>
      </c>
      <c r="B9932">
        <v>3</v>
      </c>
      <c r="C9932">
        <v>256.61419999999998</v>
      </c>
      <c r="D9932" t="s">
        <v>2</v>
      </c>
    </row>
    <row r="9933" spans="1:4">
      <c r="A9933">
        <v>12696</v>
      </c>
      <c r="B9933">
        <v>3</v>
      </c>
      <c r="C9933">
        <v>256.3159</v>
      </c>
      <c r="D9933" t="s">
        <v>2</v>
      </c>
    </row>
    <row r="9934" spans="1:4">
      <c r="A9934">
        <v>17305</v>
      </c>
      <c r="B9934">
        <v>2</v>
      </c>
      <c r="C9934">
        <v>256.3159</v>
      </c>
      <c r="D9934" t="s">
        <v>2</v>
      </c>
    </row>
    <row r="9935" spans="1:4">
      <c r="A9935">
        <v>13092</v>
      </c>
      <c r="B9935">
        <v>2</v>
      </c>
      <c r="C9935">
        <v>256.31580000000002</v>
      </c>
      <c r="D9935" t="s">
        <v>2</v>
      </c>
    </row>
    <row r="9936" spans="1:4">
      <c r="A9936">
        <v>11419</v>
      </c>
      <c r="B9936">
        <v>2</v>
      </c>
      <c r="C9936">
        <v>256.0838</v>
      </c>
      <c r="D9936" t="s">
        <v>2</v>
      </c>
    </row>
    <row r="9937" spans="1:4">
      <c r="A9937">
        <v>13170</v>
      </c>
      <c r="B9937">
        <v>2</v>
      </c>
      <c r="C9937">
        <v>255.21080000000001</v>
      </c>
      <c r="D9937" t="s">
        <v>2</v>
      </c>
    </row>
    <row r="9938" spans="1:4">
      <c r="A9938">
        <v>17027</v>
      </c>
      <c r="B9938">
        <v>3</v>
      </c>
      <c r="C9938">
        <v>255.14449999999999</v>
      </c>
      <c r="D9938" t="s">
        <v>2</v>
      </c>
    </row>
    <row r="9939" spans="1:4">
      <c r="A9939">
        <v>13096</v>
      </c>
      <c r="B9939">
        <v>4</v>
      </c>
      <c r="C9939">
        <v>254.9016</v>
      </c>
      <c r="D9939" t="s">
        <v>2</v>
      </c>
    </row>
    <row r="9940" spans="1:4">
      <c r="A9940">
        <v>13116</v>
      </c>
      <c r="B9940">
        <v>3</v>
      </c>
      <c r="C9940">
        <v>254.4263</v>
      </c>
      <c r="D9940" t="s">
        <v>2</v>
      </c>
    </row>
    <row r="9941" spans="1:4">
      <c r="A9941">
        <v>13003</v>
      </c>
      <c r="B9941">
        <v>3</v>
      </c>
      <c r="C9941">
        <v>254.4263</v>
      </c>
      <c r="D9941" t="s">
        <v>2</v>
      </c>
    </row>
    <row r="9942" spans="1:4">
      <c r="A9942">
        <v>16698</v>
      </c>
      <c r="B9942">
        <v>2</v>
      </c>
      <c r="C9942">
        <v>254.32679999999999</v>
      </c>
      <c r="D9942" t="s">
        <v>2</v>
      </c>
    </row>
    <row r="9943" spans="1:4">
      <c r="A9943">
        <v>13814</v>
      </c>
      <c r="B9943">
        <v>2</v>
      </c>
      <c r="C9943">
        <v>254.1942</v>
      </c>
      <c r="D9943" t="s">
        <v>2</v>
      </c>
    </row>
    <row r="9944" spans="1:4">
      <c r="A9944">
        <v>11803</v>
      </c>
      <c r="B9944">
        <v>2</v>
      </c>
      <c r="C9944">
        <v>254.09479999999999</v>
      </c>
      <c r="D9944" t="s">
        <v>2</v>
      </c>
    </row>
    <row r="9945" spans="1:4">
      <c r="A9945">
        <v>14156</v>
      </c>
      <c r="B9945">
        <v>2</v>
      </c>
      <c r="C9945">
        <v>253.67490000000001</v>
      </c>
      <c r="D9945" t="s">
        <v>2</v>
      </c>
    </row>
    <row r="9946" spans="1:4">
      <c r="A9946">
        <v>17496</v>
      </c>
      <c r="B9946">
        <v>2</v>
      </c>
      <c r="C9946">
        <v>253.54230000000001</v>
      </c>
      <c r="D9946" t="s">
        <v>2</v>
      </c>
    </row>
    <row r="9947" spans="1:4">
      <c r="A9947">
        <v>13762</v>
      </c>
      <c r="B9947">
        <v>4</v>
      </c>
      <c r="C9947">
        <v>253.04509999999999</v>
      </c>
      <c r="D9947" t="s">
        <v>2</v>
      </c>
    </row>
    <row r="9948" spans="1:4">
      <c r="A9948">
        <v>17840</v>
      </c>
      <c r="B9948">
        <v>2</v>
      </c>
      <c r="C9948">
        <v>253.0008</v>
      </c>
      <c r="D9948" t="s">
        <v>2</v>
      </c>
    </row>
    <row r="9949" spans="1:4">
      <c r="A9949">
        <v>12795</v>
      </c>
      <c r="B9949">
        <v>4</v>
      </c>
      <c r="C9949">
        <v>252.5147</v>
      </c>
      <c r="D9949" t="s">
        <v>2</v>
      </c>
    </row>
    <row r="9950" spans="1:4">
      <c r="A9950">
        <v>12183</v>
      </c>
      <c r="B9950">
        <v>4</v>
      </c>
      <c r="C9950">
        <v>252.40430000000001</v>
      </c>
      <c r="D9950" t="s">
        <v>2</v>
      </c>
    </row>
    <row r="9951" spans="1:4">
      <c r="A9951">
        <v>12682</v>
      </c>
      <c r="B9951">
        <v>3</v>
      </c>
      <c r="C9951">
        <v>251.89590000000001</v>
      </c>
      <c r="D9951" t="s">
        <v>2</v>
      </c>
    </row>
    <row r="9952" spans="1:4">
      <c r="A9952">
        <v>12146</v>
      </c>
      <c r="B9952">
        <v>2</v>
      </c>
      <c r="C9952">
        <v>251.29920000000001</v>
      </c>
      <c r="D9952" t="s">
        <v>2</v>
      </c>
    </row>
    <row r="9953" spans="1:4">
      <c r="A9953">
        <v>13155</v>
      </c>
      <c r="B9953">
        <v>3</v>
      </c>
      <c r="C9953">
        <v>250.7799</v>
      </c>
      <c r="D9953" t="s">
        <v>2</v>
      </c>
    </row>
    <row r="9954" spans="1:4">
      <c r="A9954">
        <v>20944</v>
      </c>
      <c r="B9954">
        <v>1</v>
      </c>
      <c r="C9954">
        <v>250.2715</v>
      </c>
      <c r="D9954" t="s">
        <v>2</v>
      </c>
    </row>
    <row r="9955" spans="1:4">
      <c r="A9955">
        <v>11651</v>
      </c>
      <c r="B9955">
        <v>5</v>
      </c>
      <c r="C9955">
        <v>250.20529999999999</v>
      </c>
      <c r="D9955" t="s">
        <v>2</v>
      </c>
    </row>
    <row r="9956" spans="1:4">
      <c r="A9956">
        <v>14100</v>
      </c>
      <c r="B9956">
        <v>3</v>
      </c>
      <c r="C9956">
        <v>250.01730000000001</v>
      </c>
      <c r="D9956" t="s">
        <v>2</v>
      </c>
    </row>
    <row r="9957" spans="1:4">
      <c r="A9957">
        <v>15878</v>
      </c>
      <c r="B9957">
        <v>3</v>
      </c>
      <c r="C9957">
        <v>249.64169999999999</v>
      </c>
      <c r="D9957" t="s">
        <v>2</v>
      </c>
    </row>
    <row r="9958" spans="1:4">
      <c r="A9958">
        <v>15874</v>
      </c>
      <c r="B9958">
        <v>3</v>
      </c>
      <c r="C9958">
        <v>249.1113</v>
      </c>
      <c r="D9958" t="s">
        <v>2</v>
      </c>
    </row>
    <row r="9959" spans="1:4">
      <c r="A9959">
        <v>13486</v>
      </c>
      <c r="B9959">
        <v>3</v>
      </c>
      <c r="C9959">
        <v>249.1112</v>
      </c>
      <c r="D9959" t="s">
        <v>2</v>
      </c>
    </row>
    <row r="9960" spans="1:4">
      <c r="A9960">
        <v>17601</v>
      </c>
      <c r="B9960">
        <v>2</v>
      </c>
      <c r="C9960">
        <v>249.08920000000001</v>
      </c>
      <c r="D9960" t="s">
        <v>2</v>
      </c>
    </row>
    <row r="9961" spans="1:4">
      <c r="A9961">
        <v>13751</v>
      </c>
      <c r="B9961">
        <v>3</v>
      </c>
      <c r="C9961">
        <v>248.5256</v>
      </c>
      <c r="D9961" t="s">
        <v>2</v>
      </c>
    </row>
    <row r="9962" spans="1:4">
      <c r="A9962">
        <v>12431</v>
      </c>
      <c r="B9962">
        <v>4</v>
      </c>
      <c r="C9962">
        <v>248.10570000000001</v>
      </c>
      <c r="D9962" t="s">
        <v>2</v>
      </c>
    </row>
    <row r="9963" spans="1:4">
      <c r="A9963">
        <v>14079</v>
      </c>
      <c r="B9963">
        <v>4</v>
      </c>
      <c r="C9963">
        <v>247.1002</v>
      </c>
      <c r="D9963" t="s">
        <v>2</v>
      </c>
    </row>
    <row r="9964" spans="1:4">
      <c r="A9964">
        <v>11726</v>
      </c>
      <c r="B9964">
        <v>2</v>
      </c>
      <c r="C9964">
        <v>246.90119999999999</v>
      </c>
      <c r="D9964" t="s">
        <v>2</v>
      </c>
    </row>
    <row r="9965" spans="1:4">
      <c r="A9965">
        <v>18320</v>
      </c>
      <c r="B9965">
        <v>3</v>
      </c>
      <c r="C9965">
        <v>246.6251</v>
      </c>
      <c r="D9965" t="s">
        <v>2</v>
      </c>
    </row>
    <row r="9966" spans="1:4">
      <c r="A9966">
        <v>14313</v>
      </c>
      <c r="B9966">
        <v>3</v>
      </c>
      <c r="C9966">
        <v>245.7963</v>
      </c>
      <c r="D9966" t="s">
        <v>2</v>
      </c>
    </row>
    <row r="9967" spans="1:4">
      <c r="A9967">
        <v>12107</v>
      </c>
      <c r="B9967">
        <v>4</v>
      </c>
      <c r="C9967">
        <v>245.5642</v>
      </c>
      <c r="D9967" t="s">
        <v>2</v>
      </c>
    </row>
    <row r="9968" spans="1:4">
      <c r="A9968">
        <v>17680</v>
      </c>
      <c r="B9968">
        <v>2</v>
      </c>
      <c r="C9968">
        <v>245.52</v>
      </c>
      <c r="D9968" t="s">
        <v>2</v>
      </c>
    </row>
    <row r="9969" spans="1:4">
      <c r="A9969">
        <v>13158</v>
      </c>
      <c r="B9969">
        <v>3</v>
      </c>
      <c r="C9969">
        <v>245.2106</v>
      </c>
      <c r="D9969" t="s">
        <v>2</v>
      </c>
    </row>
    <row r="9970" spans="1:4">
      <c r="A9970">
        <v>13184</v>
      </c>
      <c r="B9970">
        <v>2</v>
      </c>
      <c r="C9970">
        <v>243.60830000000001</v>
      </c>
      <c r="D9970" t="s">
        <v>2</v>
      </c>
    </row>
    <row r="9971" spans="1:4">
      <c r="A9971">
        <v>17409</v>
      </c>
      <c r="B9971">
        <v>2</v>
      </c>
      <c r="C9971">
        <v>243.01169999999999</v>
      </c>
      <c r="D9971" t="s">
        <v>2</v>
      </c>
    </row>
    <row r="9972" spans="1:4">
      <c r="A9972">
        <v>14455</v>
      </c>
      <c r="B9972">
        <v>3</v>
      </c>
      <c r="C9972">
        <v>241.9177</v>
      </c>
      <c r="D9972" t="s">
        <v>2</v>
      </c>
    </row>
    <row r="9973" spans="1:4">
      <c r="A9973">
        <v>13936</v>
      </c>
      <c r="B9973">
        <v>3</v>
      </c>
      <c r="C9973">
        <v>241.9177</v>
      </c>
      <c r="D9973" t="s">
        <v>2</v>
      </c>
    </row>
    <row r="9974" spans="1:4">
      <c r="A9974">
        <v>18492</v>
      </c>
      <c r="B9974">
        <v>2</v>
      </c>
      <c r="C9974">
        <v>241.17740000000001</v>
      </c>
      <c r="D9974" t="s">
        <v>2</v>
      </c>
    </row>
    <row r="9975" spans="1:4">
      <c r="A9975">
        <v>12361</v>
      </c>
      <c r="B9975">
        <v>3</v>
      </c>
      <c r="C9975">
        <v>240.29339999999999</v>
      </c>
      <c r="D9975" t="s">
        <v>2</v>
      </c>
    </row>
    <row r="9976" spans="1:4">
      <c r="A9976">
        <v>12704</v>
      </c>
      <c r="B9976">
        <v>3</v>
      </c>
      <c r="C9976">
        <v>240.29329999999999</v>
      </c>
      <c r="D9976" t="s">
        <v>2</v>
      </c>
    </row>
    <row r="9977" spans="1:4">
      <c r="A9977">
        <v>13099</v>
      </c>
      <c r="B9977">
        <v>2</v>
      </c>
      <c r="C9977">
        <v>239.74080000000001</v>
      </c>
      <c r="D9977" t="s">
        <v>2</v>
      </c>
    </row>
    <row r="9978" spans="1:4">
      <c r="A9978">
        <v>18642</v>
      </c>
      <c r="B9978">
        <v>2</v>
      </c>
      <c r="C9978">
        <v>239.12209999999999</v>
      </c>
      <c r="D9978" t="s">
        <v>2</v>
      </c>
    </row>
    <row r="9979" spans="1:4">
      <c r="A9979">
        <v>22773</v>
      </c>
      <c r="B9979">
        <v>1</v>
      </c>
      <c r="C9979">
        <v>238.63579999999999</v>
      </c>
      <c r="D9979" t="s">
        <v>2</v>
      </c>
    </row>
    <row r="9980" spans="1:4">
      <c r="A9980">
        <v>13635</v>
      </c>
      <c r="B9980">
        <v>3</v>
      </c>
      <c r="C9980">
        <v>238.39279999999999</v>
      </c>
      <c r="D9980" t="s">
        <v>2</v>
      </c>
    </row>
    <row r="9981" spans="1:4">
      <c r="A9981">
        <v>15172</v>
      </c>
      <c r="B9981">
        <v>4</v>
      </c>
      <c r="C9981">
        <v>238.07239999999999</v>
      </c>
      <c r="D9981" t="s">
        <v>2</v>
      </c>
    </row>
    <row r="9982" spans="1:4">
      <c r="A9982">
        <v>11802</v>
      </c>
      <c r="B9982">
        <v>5</v>
      </c>
      <c r="C9982">
        <v>237.8955</v>
      </c>
      <c r="D9982" t="s">
        <v>2</v>
      </c>
    </row>
    <row r="9983" spans="1:4">
      <c r="A9983">
        <v>13675</v>
      </c>
      <c r="B9983">
        <v>2</v>
      </c>
      <c r="C9983">
        <v>237.82919999999999</v>
      </c>
      <c r="D9983" t="s">
        <v>2</v>
      </c>
    </row>
    <row r="9984" spans="1:4">
      <c r="A9984">
        <v>14265</v>
      </c>
      <c r="B9984">
        <v>5</v>
      </c>
      <c r="C9984">
        <v>237.81819999999999</v>
      </c>
      <c r="D9984" t="s">
        <v>2</v>
      </c>
    </row>
    <row r="9985" spans="1:4">
      <c r="A9985">
        <v>17119</v>
      </c>
      <c r="B9985">
        <v>3</v>
      </c>
      <c r="C9985">
        <v>237.46449999999999</v>
      </c>
      <c r="D9985" t="s">
        <v>2</v>
      </c>
    </row>
    <row r="9986" spans="1:4">
      <c r="A9986">
        <v>13285</v>
      </c>
      <c r="B9986">
        <v>3</v>
      </c>
      <c r="C9986">
        <v>236.85679999999999</v>
      </c>
      <c r="D9986" t="s">
        <v>2</v>
      </c>
    </row>
    <row r="9987" spans="1:4">
      <c r="A9987">
        <v>13318</v>
      </c>
      <c r="B9987">
        <v>4</v>
      </c>
      <c r="C9987">
        <v>236.75739999999999</v>
      </c>
      <c r="D9987" t="s">
        <v>2</v>
      </c>
    </row>
    <row r="9988" spans="1:4">
      <c r="A9988">
        <v>13627</v>
      </c>
      <c r="B9988">
        <v>3</v>
      </c>
      <c r="C9988">
        <v>236.74629999999999</v>
      </c>
      <c r="D9988" t="s">
        <v>2</v>
      </c>
    </row>
    <row r="9989" spans="1:4">
      <c r="A9989">
        <v>12371</v>
      </c>
      <c r="B9989">
        <v>3</v>
      </c>
      <c r="C9989">
        <v>236.51429999999999</v>
      </c>
      <c r="D9989" t="s">
        <v>2</v>
      </c>
    </row>
    <row r="9990" spans="1:4">
      <c r="A9990">
        <v>15157</v>
      </c>
      <c r="B9990">
        <v>3</v>
      </c>
      <c r="C9990">
        <v>236.40369999999999</v>
      </c>
      <c r="D9990" t="s">
        <v>2</v>
      </c>
    </row>
    <row r="9991" spans="1:4">
      <c r="A9991">
        <v>16096</v>
      </c>
      <c r="B9991">
        <v>3</v>
      </c>
      <c r="C9991">
        <v>234.27109999999999</v>
      </c>
      <c r="D9991" t="s">
        <v>2</v>
      </c>
    </row>
    <row r="9992" spans="1:4">
      <c r="A9992">
        <v>16902</v>
      </c>
      <c r="B9992">
        <v>2</v>
      </c>
      <c r="C9992">
        <v>234.2269</v>
      </c>
      <c r="D9992" t="s">
        <v>2</v>
      </c>
    </row>
    <row r="9993" spans="1:4">
      <c r="A9993">
        <v>16950</v>
      </c>
      <c r="B9993">
        <v>3</v>
      </c>
      <c r="C9993">
        <v>233.1662</v>
      </c>
      <c r="D9993" t="s">
        <v>2</v>
      </c>
    </row>
    <row r="9994" spans="1:4">
      <c r="A9994">
        <v>15108</v>
      </c>
      <c r="B9994">
        <v>2</v>
      </c>
      <c r="C9994">
        <v>232.64680000000001</v>
      </c>
      <c r="D9994" t="s">
        <v>2</v>
      </c>
    </row>
    <row r="9995" spans="1:4">
      <c r="A9995">
        <v>13664</v>
      </c>
      <c r="B9995">
        <v>2</v>
      </c>
      <c r="C9995">
        <v>232.3263</v>
      </c>
      <c r="D9995" t="s">
        <v>2</v>
      </c>
    </row>
    <row r="9996" spans="1:4">
      <c r="A9996">
        <v>11724</v>
      </c>
      <c r="B9996">
        <v>5</v>
      </c>
      <c r="C9996">
        <v>232.14949999999999</v>
      </c>
      <c r="D9996" t="s">
        <v>2</v>
      </c>
    </row>
    <row r="9997" spans="1:4">
      <c r="A9997">
        <v>15007</v>
      </c>
      <c r="B9997">
        <v>3</v>
      </c>
      <c r="C9997">
        <v>231.8623</v>
      </c>
      <c r="D9997" t="s">
        <v>2</v>
      </c>
    </row>
    <row r="9998" spans="1:4">
      <c r="A9998">
        <v>11862</v>
      </c>
      <c r="B9998">
        <v>2</v>
      </c>
      <c r="C9998">
        <v>231.19919999999999</v>
      </c>
      <c r="D9998" t="s">
        <v>2</v>
      </c>
    </row>
    <row r="9999" spans="1:4">
      <c r="A9999">
        <v>11975</v>
      </c>
      <c r="B9999">
        <v>2</v>
      </c>
      <c r="C9999">
        <v>230.90090000000001</v>
      </c>
      <c r="D9999" t="s">
        <v>2</v>
      </c>
    </row>
    <row r="10000" spans="1:4">
      <c r="A10000">
        <v>17385</v>
      </c>
      <c r="B10000">
        <v>3</v>
      </c>
      <c r="C10000">
        <v>230.60249999999999</v>
      </c>
      <c r="D10000" t="s">
        <v>2</v>
      </c>
    </row>
    <row r="10001" spans="1:4">
      <c r="A10001">
        <v>15974</v>
      </c>
      <c r="B10001">
        <v>3</v>
      </c>
      <c r="C10001">
        <v>230.29320000000001</v>
      </c>
      <c r="D10001" t="s">
        <v>2</v>
      </c>
    </row>
    <row r="10002" spans="1:4">
      <c r="A10002">
        <v>13159</v>
      </c>
      <c r="B10002">
        <v>3</v>
      </c>
      <c r="C10002">
        <v>230.03899999999999</v>
      </c>
      <c r="D10002" t="s">
        <v>2</v>
      </c>
    </row>
    <row r="10003" spans="1:4">
      <c r="A10003">
        <v>12958</v>
      </c>
      <c r="B10003">
        <v>2</v>
      </c>
      <c r="C10003">
        <v>229.81800000000001</v>
      </c>
      <c r="D10003" t="s">
        <v>2</v>
      </c>
    </row>
    <row r="10004" spans="1:4">
      <c r="A10004">
        <v>11222</v>
      </c>
      <c r="B10004">
        <v>2</v>
      </c>
      <c r="C10004">
        <v>229.79580000000001</v>
      </c>
      <c r="D10004" t="s">
        <v>2</v>
      </c>
    </row>
    <row r="10005" spans="1:4">
      <c r="A10005">
        <v>11197</v>
      </c>
      <c r="B10005">
        <v>2</v>
      </c>
      <c r="C10005">
        <v>229.35380000000001</v>
      </c>
      <c r="D10005" t="s">
        <v>2</v>
      </c>
    </row>
    <row r="10006" spans="1:4">
      <c r="A10006">
        <v>12161</v>
      </c>
      <c r="B10006">
        <v>2</v>
      </c>
      <c r="C10006">
        <v>228.6688</v>
      </c>
      <c r="D10006" t="s">
        <v>2</v>
      </c>
    </row>
    <row r="10007" spans="1:4">
      <c r="A10007">
        <v>29934</v>
      </c>
      <c r="B10007">
        <v>1</v>
      </c>
      <c r="C10007">
        <v>228.53399999999999</v>
      </c>
      <c r="D10007" t="s">
        <v>2</v>
      </c>
    </row>
    <row r="10008" spans="1:4">
      <c r="A10008">
        <v>17374</v>
      </c>
      <c r="B10008">
        <v>3</v>
      </c>
      <c r="C10008">
        <v>228.3262</v>
      </c>
      <c r="D10008" t="s">
        <v>2</v>
      </c>
    </row>
    <row r="10009" spans="1:4">
      <c r="A10009">
        <v>17539</v>
      </c>
      <c r="B10009">
        <v>2</v>
      </c>
      <c r="C10009">
        <v>227.54169999999999</v>
      </c>
      <c r="D10009" t="s">
        <v>2</v>
      </c>
    </row>
    <row r="10010" spans="1:4">
      <c r="A10010">
        <v>16666</v>
      </c>
      <c r="B10010">
        <v>2</v>
      </c>
      <c r="C10010">
        <v>227.0112</v>
      </c>
      <c r="D10010" t="s">
        <v>2</v>
      </c>
    </row>
    <row r="10011" spans="1:4">
      <c r="A10011">
        <v>17348</v>
      </c>
      <c r="B10011">
        <v>3</v>
      </c>
      <c r="C10011">
        <v>226.98910000000001</v>
      </c>
      <c r="D10011" t="s">
        <v>2</v>
      </c>
    </row>
    <row r="10012" spans="1:4">
      <c r="A10012">
        <v>13120</v>
      </c>
      <c r="B10012">
        <v>3</v>
      </c>
      <c r="C10012">
        <v>226.95599999999999</v>
      </c>
      <c r="D10012" t="s">
        <v>2</v>
      </c>
    </row>
    <row r="10013" spans="1:4">
      <c r="A10013">
        <v>17809</v>
      </c>
      <c r="B10013">
        <v>1</v>
      </c>
      <c r="C10013">
        <v>226.81229999999999</v>
      </c>
      <c r="D10013" t="s">
        <v>2</v>
      </c>
    </row>
    <row r="10014" spans="1:4">
      <c r="A10014">
        <v>18382</v>
      </c>
      <c r="B10014">
        <v>2</v>
      </c>
      <c r="C10014">
        <v>226.4588</v>
      </c>
      <c r="D10014" t="s">
        <v>2</v>
      </c>
    </row>
    <row r="10015" spans="1:4">
      <c r="A10015">
        <v>18749</v>
      </c>
      <c r="B10015">
        <v>3</v>
      </c>
      <c r="C10015">
        <v>226.3151</v>
      </c>
      <c r="D10015" t="s">
        <v>2</v>
      </c>
    </row>
    <row r="10016" spans="1:4">
      <c r="A10016">
        <v>12496</v>
      </c>
      <c r="B10016">
        <v>1</v>
      </c>
      <c r="C10016">
        <v>226.0609</v>
      </c>
      <c r="D10016" t="s">
        <v>2</v>
      </c>
    </row>
    <row r="10017" spans="1:4">
      <c r="A10017">
        <v>29790</v>
      </c>
      <c r="B10017">
        <v>1</v>
      </c>
      <c r="C10017">
        <v>225.9588</v>
      </c>
      <c r="D10017" t="s">
        <v>2</v>
      </c>
    </row>
    <row r="10018" spans="1:4">
      <c r="A10018">
        <v>29860</v>
      </c>
      <c r="B10018">
        <v>1</v>
      </c>
      <c r="C10018">
        <v>225.9588</v>
      </c>
      <c r="D10018" t="s">
        <v>2</v>
      </c>
    </row>
    <row r="10019" spans="1:4">
      <c r="A10019">
        <v>11254</v>
      </c>
      <c r="B10019">
        <v>2</v>
      </c>
      <c r="C10019">
        <v>225.33170000000001</v>
      </c>
      <c r="D10019" t="s">
        <v>2</v>
      </c>
    </row>
    <row r="10020" spans="1:4">
      <c r="A10020">
        <v>12959</v>
      </c>
      <c r="B10020">
        <v>4</v>
      </c>
      <c r="C10020">
        <v>225.33170000000001</v>
      </c>
      <c r="D10020" t="s">
        <v>2</v>
      </c>
    </row>
    <row r="10021" spans="1:4">
      <c r="A10021">
        <v>14686</v>
      </c>
      <c r="B10021">
        <v>3</v>
      </c>
      <c r="C10021">
        <v>224.82339999999999</v>
      </c>
      <c r="D10021" t="s">
        <v>2</v>
      </c>
    </row>
    <row r="10022" spans="1:4">
      <c r="A10022">
        <v>11065</v>
      </c>
      <c r="B10022">
        <v>2</v>
      </c>
      <c r="C10022">
        <v>223.8399</v>
      </c>
      <c r="D10022" t="s">
        <v>2</v>
      </c>
    </row>
    <row r="10023" spans="1:4">
      <c r="A10023">
        <v>11137</v>
      </c>
      <c r="B10023">
        <v>2</v>
      </c>
      <c r="C10023">
        <v>223.8399</v>
      </c>
      <c r="D10023" t="s">
        <v>2</v>
      </c>
    </row>
    <row r="10024" spans="1:4">
      <c r="A10024">
        <v>14953</v>
      </c>
      <c r="B10024">
        <v>2</v>
      </c>
      <c r="C10024">
        <v>223.7184</v>
      </c>
      <c r="D10024" t="s">
        <v>2</v>
      </c>
    </row>
    <row r="10025" spans="1:4">
      <c r="A10025">
        <v>12158</v>
      </c>
      <c r="B10025">
        <v>4</v>
      </c>
      <c r="C10025">
        <v>223.43109999999999</v>
      </c>
      <c r="D10025" t="s">
        <v>2</v>
      </c>
    </row>
    <row r="10026" spans="1:4">
      <c r="A10026">
        <v>13180</v>
      </c>
      <c r="B10026">
        <v>2</v>
      </c>
      <c r="C10026">
        <v>222.61330000000001</v>
      </c>
      <c r="D10026" t="s">
        <v>2</v>
      </c>
    </row>
    <row r="10027" spans="1:4">
      <c r="A10027">
        <v>22206</v>
      </c>
      <c r="B10027">
        <v>1</v>
      </c>
      <c r="C10027">
        <v>222.4144</v>
      </c>
      <c r="D10027" t="s">
        <v>2</v>
      </c>
    </row>
    <row r="10028" spans="1:4">
      <c r="A10028">
        <v>27150</v>
      </c>
      <c r="B10028">
        <v>1</v>
      </c>
      <c r="C10028">
        <v>222.4144</v>
      </c>
      <c r="D10028" t="s">
        <v>2</v>
      </c>
    </row>
    <row r="10029" spans="1:4">
      <c r="A10029">
        <v>27325</v>
      </c>
      <c r="B10029">
        <v>1</v>
      </c>
      <c r="C10029">
        <v>222.4034</v>
      </c>
      <c r="D10029" t="s">
        <v>2</v>
      </c>
    </row>
    <row r="10030" spans="1:4">
      <c r="A10030">
        <v>18078</v>
      </c>
      <c r="B10030">
        <v>2</v>
      </c>
      <c r="C10030">
        <v>222.03880000000001</v>
      </c>
      <c r="D10030" t="s">
        <v>2</v>
      </c>
    </row>
    <row r="10031" spans="1:4">
      <c r="A10031">
        <v>13788</v>
      </c>
      <c r="B10031">
        <v>2</v>
      </c>
      <c r="C10031">
        <v>221.89510000000001</v>
      </c>
      <c r="D10031" t="s">
        <v>2</v>
      </c>
    </row>
    <row r="10032" spans="1:4">
      <c r="A10032">
        <v>12880</v>
      </c>
      <c r="B10032">
        <v>4</v>
      </c>
      <c r="C10032">
        <v>221.80670000000001</v>
      </c>
      <c r="D10032" t="s">
        <v>2</v>
      </c>
    </row>
    <row r="10033" spans="1:4">
      <c r="A10033">
        <v>11087</v>
      </c>
      <c r="B10033">
        <v>2</v>
      </c>
      <c r="C10033">
        <v>221.30950000000001</v>
      </c>
      <c r="D10033" t="s">
        <v>2</v>
      </c>
    </row>
    <row r="10034" spans="1:4">
      <c r="A10034">
        <v>14099</v>
      </c>
      <c r="B10034">
        <v>3</v>
      </c>
      <c r="C10034">
        <v>221.28729999999999</v>
      </c>
      <c r="D10034" t="s">
        <v>2</v>
      </c>
    </row>
    <row r="10035" spans="1:4">
      <c r="A10035">
        <v>12984</v>
      </c>
      <c r="B10035">
        <v>4</v>
      </c>
      <c r="C10035">
        <v>221.22120000000001</v>
      </c>
      <c r="D10035" t="s">
        <v>2</v>
      </c>
    </row>
    <row r="10036" spans="1:4">
      <c r="A10036">
        <v>15251</v>
      </c>
      <c r="B10036">
        <v>4</v>
      </c>
      <c r="C10036">
        <v>221.22110000000001</v>
      </c>
      <c r="D10036" t="s">
        <v>2</v>
      </c>
    </row>
    <row r="10037" spans="1:4">
      <c r="A10037">
        <v>12203</v>
      </c>
      <c r="B10037">
        <v>4</v>
      </c>
      <c r="C10037">
        <v>221.21</v>
      </c>
      <c r="D10037" t="s">
        <v>2</v>
      </c>
    </row>
    <row r="10038" spans="1:4">
      <c r="A10038">
        <v>19675</v>
      </c>
      <c r="B10038">
        <v>1</v>
      </c>
      <c r="C10038">
        <v>219.88399999999999</v>
      </c>
      <c r="D10038" t="s">
        <v>2</v>
      </c>
    </row>
    <row r="10039" spans="1:4">
      <c r="A10039">
        <v>15696</v>
      </c>
      <c r="B10039">
        <v>1</v>
      </c>
      <c r="C10039">
        <v>219.88399999999999</v>
      </c>
      <c r="D10039" t="s">
        <v>2</v>
      </c>
    </row>
    <row r="10040" spans="1:4">
      <c r="A10040">
        <v>16005</v>
      </c>
      <c r="B10040">
        <v>3</v>
      </c>
      <c r="C10040">
        <v>219.5967</v>
      </c>
      <c r="D10040" t="s">
        <v>2</v>
      </c>
    </row>
    <row r="10041" spans="1:4">
      <c r="A10041">
        <v>25018</v>
      </c>
      <c r="B10041">
        <v>1</v>
      </c>
      <c r="C10041">
        <v>218.6574</v>
      </c>
      <c r="D10041" t="s">
        <v>2</v>
      </c>
    </row>
    <row r="10042" spans="1:4">
      <c r="A10042">
        <v>28431</v>
      </c>
      <c r="B10042">
        <v>1</v>
      </c>
      <c r="C10042">
        <v>218.6574</v>
      </c>
      <c r="D10042" t="s">
        <v>2</v>
      </c>
    </row>
    <row r="10043" spans="1:4">
      <c r="A10043">
        <v>13760</v>
      </c>
      <c r="B10043">
        <v>4</v>
      </c>
      <c r="C10043">
        <v>218.58019999999999</v>
      </c>
      <c r="D10043" t="s">
        <v>2</v>
      </c>
    </row>
    <row r="10044" spans="1:4">
      <c r="A10044">
        <v>12690</v>
      </c>
      <c r="B10044">
        <v>3</v>
      </c>
      <c r="C10044">
        <v>218.2928</v>
      </c>
      <c r="D10044" t="s">
        <v>2</v>
      </c>
    </row>
    <row r="10045" spans="1:4">
      <c r="A10045">
        <v>19709</v>
      </c>
      <c r="B10045">
        <v>2</v>
      </c>
      <c r="C10045">
        <v>217.96129999999999</v>
      </c>
      <c r="D10045" t="s">
        <v>2</v>
      </c>
    </row>
    <row r="10046" spans="1:4">
      <c r="A10046">
        <v>11845</v>
      </c>
      <c r="B10046">
        <v>4</v>
      </c>
      <c r="C10046">
        <v>217.90610000000001</v>
      </c>
      <c r="D10046" t="s">
        <v>2</v>
      </c>
    </row>
    <row r="10047" spans="1:4">
      <c r="A10047">
        <v>19646</v>
      </c>
      <c r="B10047">
        <v>3</v>
      </c>
      <c r="C10047">
        <v>217.72919999999999</v>
      </c>
      <c r="D10047" t="s">
        <v>2</v>
      </c>
    </row>
    <row r="10048" spans="1:4">
      <c r="A10048">
        <v>14626</v>
      </c>
      <c r="B10048">
        <v>3</v>
      </c>
      <c r="C10048">
        <v>217.72919999999999</v>
      </c>
      <c r="D10048" t="s">
        <v>2</v>
      </c>
    </row>
    <row r="10049" spans="1:4">
      <c r="A10049">
        <v>14858</v>
      </c>
      <c r="B10049">
        <v>2</v>
      </c>
      <c r="C10049">
        <v>217.65190000000001</v>
      </c>
      <c r="D10049" t="s">
        <v>2</v>
      </c>
    </row>
    <row r="10050" spans="1:4">
      <c r="A10050">
        <v>15879</v>
      </c>
      <c r="B10050">
        <v>3</v>
      </c>
      <c r="C10050">
        <v>217.6078</v>
      </c>
      <c r="D10050" t="s">
        <v>2</v>
      </c>
    </row>
    <row r="10051" spans="1:4">
      <c r="A10051">
        <v>15761</v>
      </c>
      <c r="B10051">
        <v>4</v>
      </c>
      <c r="C10051">
        <v>217.0222</v>
      </c>
      <c r="D10051" t="s">
        <v>2</v>
      </c>
    </row>
    <row r="10052" spans="1:4">
      <c r="A10052">
        <v>11509</v>
      </c>
      <c r="B10052">
        <v>1</v>
      </c>
      <c r="C10052">
        <v>216.90049999999999</v>
      </c>
      <c r="D10052" t="s">
        <v>2</v>
      </c>
    </row>
    <row r="10053" spans="1:4">
      <c r="A10053">
        <v>20715</v>
      </c>
      <c r="B10053">
        <v>1</v>
      </c>
      <c r="C10053">
        <v>216.8784</v>
      </c>
      <c r="D10053" t="s">
        <v>2</v>
      </c>
    </row>
    <row r="10054" spans="1:4">
      <c r="A10054">
        <v>14897</v>
      </c>
      <c r="B10054">
        <v>3</v>
      </c>
      <c r="C10054">
        <v>216.8784</v>
      </c>
      <c r="D10054" t="s">
        <v>2</v>
      </c>
    </row>
    <row r="10055" spans="1:4">
      <c r="A10055">
        <v>14307</v>
      </c>
      <c r="B10055">
        <v>3</v>
      </c>
      <c r="C10055">
        <v>216.8674</v>
      </c>
      <c r="D10055" t="s">
        <v>2</v>
      </c>
    </row>
    <row r="10056" spans="1:4">
      <c r="A10056">
        <v>17844</v>
      </c>
      <c r="B10056">
        <v>2</v>
      </c>
      <c r="C10056">
        <v>216.8673</v>
      </c>
      <c r="D10056" t="s">
        <v>2</v>
      </c>
    </row>
    <row r="10057" spans="1:4">
      <c r="A10057">
        <v>13183</v>
      </c>
      <c r="B10057">
        <v>2</v>
      </c>
      <c r="C10057">
        <v>216.54689999999999</v>
      </c>
      <c r="D10057" t="s">
        <v>2</v>
      </c>
    </row>
    <row r="10058" spans="1:4">
      <c r="A10058">
        <v>18524</v>
      </c>
      <c r="B10058">
        <v>2</v>
      </c>
      <c r="C10058">
        <v>216.5248</v>
      </c>
      <c r="D10058" t="s">
        <v>2</v>
      </c>
    </row>
    <row r="10059" spans="1:4">
      <c r="A10059">
        <v>16380</v>
      </c>
      <c r="B10059">
        <v>2</v>
      </c>
      <c r="C10059">
        <v>216.5248</v>
      </c>
      <c r="D10059" t="s">
        <v>2</v>
      </c>
    </row>
    <row r="10060" spans="1:4">
      <c r="A10060">
        <v>24406</v>
      </c>
      <c r="B10060">
        <v>1</v>
      </c>
      <c r="C10060">
        <v>216.12700000000001</v>
      </c>
      <c r="D10060" t="s">
        <v>2</v>
      </c>
    </row>
    <row r="10061" spans="1:4">
      <c r="A10061">
        <v>24620</v>
      </c>
      <c r="B10061">
        <v>1</v>
      </c>
      <c r="C10061">
        <v>216.12700000000001</v>
      </c>
      <c r="D10061" t="s">
        <v>2</v>
      </c>
    </row>
    <row r="10062" spans="1:4">
      <c r="A10062">
        <v>24772</v>
      </c>
      <c r="B10062">
        <v>1</v>
      </c>
      <c r="C10062">
        <v>216.12700000000001</v>
      </c>
      <c r="D10062" t="s">
        <v>2</v>
      </c>
    </row>
    <row r="10063" spans="1:4">
      <c r="A10063">
        <v>24822</v>
      </c>
      <c r="B10063">
        <v>1</v>
      </c>
      <c r="C10063">
        <v>216.12700000000001</v>
      </c>
      <c r="D10063" t="s">
        <v>2</v>
      </c>
    </row>
    <row r="10064" spans="1:4">
      <c r="A10064">
        <v>13988</v>
      </c>
      <c r="B10064">
        <v>4</v>
      </c>
      <c r="C10064">
        <v>216.0497</v>
      </c>
      <c r="D10064" t="s">
        <v>2</v>
      </c>
    </row>
    <row r="10065" spans="1:4">
      <c r="A10065">
        <v>29417</v>
      </c>
      <c r="B10065">
        <v>1</v>
      </c>
      <c r="C10065">
        <v>215.77340000000001</v>
      </c>
      <c r="D10065" t="s">
        <v>2</v>
      </c>
    </row>
    <row r="10066" spans="1:4">
      <c r="A10066">
        <v>26261</v>
      </c>
      <c r="B10066">
        <v>1</v>
      </c>
      <c r="C10066">
        <v>215.77340000000001</v>
      </c>
      <c r="D10066" t="s">
        <v>2</v>
      </c>
    </row>
    <row r="10067" spans="1:4">
      <c r="A10067">
        <v>14282</v>
      </c>
      <c r="B10067">
        <v>5</v>
      </c>
      <c r="C10067">
        <v>215.7182</v>
      </c>
      <c r="D10067" t="s">
        <v>2</v>
      </c>
    </row>
    <row r="10068" spans="1:4">
      <c r="A10068">
        <v>14661</v>
      </c>
      <c r="B10068">
        <v>3</v>
      </c>
      <c r="C10068">
        <v>215.49719999999999</v>
      </c>
      <c r="D10068" t="s">
        <v>2</v>
      </c>
    </row>
    <row r="10069" spans="1:4">
      <c r="A10069">
        <v>11733</v>
      </c>
      <c r="B10069">
        <v>2</v>
      </c>
      <c r="C10069">
        <v>215.453</v>
      </c>
      <c r="D10069" t="s">
        <v>2</v>
      </c>
    </row>
    <row r="10070" spans="1:4">
      <c r="A10070">
        <v>12199</v>
      </c>
      <c r="B10070">
        <v>2</v>
      </c>
      <c r="C10070">
        <v>215.4529</v>
      </c>
      <c r="D10070" t="s">
        <v>2</v>
      </c>
    </row>
    <row r="10071" spans="1:4">
      <c r="A10071">
        <v>12111</v>
      </c>
      <c r="B10071">
        <v>2</v>
      </c>
      <c r="C10071">
        <v>215.4529</v>
      </c>
      <c r="D10071" t="s">
        <v>2</v>
      </c>
    </row>
    <row r="10072" spans="1:4">
      <c r="A10072">
        <v>13014</v>
      </c>
      <c r="B10072">
        <v>2</v>
      </c>
      <c r="C10072">
        <v>215.4529</v>
      </c>
      <c r="D10072" t="s">
        <v>2</v>
      </c>
    </row>
    <row r="10073" spans="1:4">
      <c r="A10073">
        <v>19839</v>
      </c>
      <c r="B10073">
        <v>2</v>
      </c>
      <c r="C10073">
        <v>215.43090000000001</v>
      </c>
      <c r="D10073" t="s">
        <v>2</v>
      </c>
    </row>
    <row r="10074" spans="1:4">
      <c r="A10074">
        <v>14480</v>
      </c>
      <c r="B10074">
        <v>3</v>
      </c>
      <c r="C10074">
        <v>215.40880000000001</v>
      </c>
      <c r="D10074" t="s">
        <v>2</v>
      </c>
    </row>
    <row r="10075" spans="1:4">
      <c r="A10075">
        <v>16481</v>
      </c>
      <c r="B10075">
        <v>2</v>
      </c>
      <c r="C10075">
        <v>215.37559999999999</v>
      </c>
      <c r="D10075" t="s">
        <v>2</v>
      </c>
    </row>
    <row r="10076" spans="1:4">
      <c r="A10076">
        <v>28024</v>
      </c>
      <c r="B10076">
        <v>1</v>
      </c>
      <c r="C10076">
        <v>215.16560000000001</v>
      </c>
      <c r="D10076" t="s">
        <v>2</v>
      </c>
    </row>
    <row r="10077" spans="1:4">
      <c r="A10077">
        <v>22754</v>
      </c>
      <c r="B10077">
        <v>1</v>
      </c>
      <c r="C10077">
        <v>214.34790000000001</v>
      </c>
      <c r="D10077" t="s">
        <v>2</v>
      </c>
    </row>
    <row r="10078" spans="1:4">
      <c r="A10078">
        <v>22777</v>
      </c>
      <c r="B10078">
        <v>1</v>
      </c>
      <c r="C10078">
        <v>214.34790000000001</v>
      </c>
      <c r="D10078" t="s">
        <v>2</v>
      </c>
    </row>
    <row r="10079" spans="1:4">
      <c r="A10079">
        <v>23671</v>
      </c>
      <c r="B10079">
        <v>1</v>
      </c>
      <c r="C10079">
        <v>214.34790000000001</v>
      </c>
      <c r="D10079" t="s">
        <v>2</v>
      </c>
    </row>
    <row r="10080" spans="1:4">
      <c r="A10080">
        <v>18040</v>
      </c>
      <c r="B10080">
        <v>1</v>
      </c>
      <c r="C10080">
        <v>214.34790000000001</v>
      </c>
      <c r="D10080" t="s">
        <v>2</v>
      </c>
    </row>
    <row r="10081" spans="1:4">
      <c r="A10081">
        <v>20973</v>
      </c>
      <c r="B10081">
        <v>1</v>
      </c>
      <c r="C10081">
        <v>214.34790000000001</v>
      </c>
      <c r="D10081" t="s">
        <v>2</v>
      </c>
    </row>
    <row r="10082" spans="1:4">
      <c r="A10082">
        <v>14209</v>
      </c>
      <c r="B10082">
        <v>3</v>
      </c>
      <c r="C10082">
        <v>214.33690000000001</v>
      </c>
      <c r="D10082" t="s">
        <v>2</v>
      </c>
    </row>
    <row r="10083" spans="1:4">
      <c r="A10083">
        <v>24410</v>
      </c>
      <c r="B10083">
        <v>1</v>
      </c>
      <c r="C10083">
        <v>214.24850000000001</v>
      </c>
      <c r="D10083" t="s">
        <v>2</v>
      </c>
    </row>
    <row r="10084" spans="1:4">
      <c r="A10084">
        <v>19934</v>
      </c>
      <c r="B10084">
        <v>1</v>
      </c>
      <c r="C10084">
        <v>213.75120000000001</v>
      </c>
      <c r="D10084" t="s">
        <v>2</v>
      </c>
    </row>
    <row r="10085" spans="1:4">
      <c r="A10085">
        <v>19801</v>
      </c>
      <c r="B10085">
        <v>3</v>
      </c>
      <c r="C10085">
        <v>213.27619999999999</v>
      </c>
      <c r="D10085" t="s">
        <v>2</v>
      </c>
    </row>
    <row r="10086" spans="1:4">
      <c r="A10086">
        <v>12695</v>
      </c>
      <c r="B10086">
        <v>3</v>
      </c>
      <c r="C10086">
        <v>213.2319</v>
      </c>
      <c r="D10086" t="s">
        <v>2</v>
      </c>
    </row>
    <row r="10087" spans="1:4">
      <c r="A10087">
        <v>14547</v>
      </c>
      <c r="B10087">
        <v>2</v>
      </c>
      <c r="C10087">
        <v>213.2098</v>
      </c>
      <c r="D10087" t="s">
        <v>2</v>
      </c>
    </row>
    <row r="10088" spans="1:4">
      <c r="A10088">
        <v>11723</v>
      </c>
      <c r="B10088">
        <v>5</v>
      </c>
      <c r="C10088">
        <v>212.7458</v>
      </c>
      <c r="D10088" t="s">
        <v>2</v>
      </c>
    </row>
    <row r="10089" spans="1:4">
      <c r="A10089">
        <v>11717</v>
      </c>
      <c r="B10089">
        <v>2</v>
      </c>
      <c r="C10089">
        <v>212.67939999999999</v>
      </c>
      <c r="D10089" t="s">
        <v>2</v>
      </c>
    </row>
    <row r="10090" spans="1:4">
      <c r="A10090">
        <v>11150</v>
      </c>
      <c r="B10090">
        <v>3</v>
      </c>
      <c r="C10090">
        <v>212.6242</v>
      </c>
      <c r="D10090" t="s">
        <v>2</v>
      </c>
    </row>
    <row r="10091" spans="1:4">
      <c r="A10091">
        <v>14363</v>
      </c>
      <c r="B10091">
        <v>3</v>
      </c>
      <c r="C10091">
        <v>212.53569999999999</v>
      </c>
      <c r="D10091" t="s">
        <v>2</v>
      </c>
    </row>
    <row r="10092" spans="1:4">
      <c r="A10092">
        <v>11499</v>
      </c>
      <c r="B10092">
        <v>2</v>
      </c>
      <c r="C10092">
        <v>212.3921</v>
      </c>
      <c r="D10092" t="s">
        <v>2</v>
      </c>
    </row>
    <row r="10093" spans="1:4">
      <c r="A10093">
        <v>16149</v>
      </c>
      <c r="B10093">
        <v>3</v>
      </c>
      <c r="C10093">
        <v>212.20429999999999</v>
      </c>
      <c r="D10093" t="s">
        <v>2</v>
      </c>
    </row>
    <row r="10094" spans="1:4">
      <c r="A10094">
        <v>13169</v>
      </c>
      <c r="B10094">
        <v>2</v>
      </c>
      <c r="C10094">
        <v>212.12690000000001</v>
      </c>
      <c r="D10094" t="s">
        <v>2</v>
      </c>
    </row>
    <row r="10095" spans="1:4">
      <c r="A10095">
        <v>13171</v>
      </c>
      <c r="B10095">
        <v>2</v>
      </c>
      <c r="C10095">
        <v>212.12690000000001</v>
      </c>
      <c r="D10095" t="s">
        <v>2</v>
      </c>
    </row>
    <row r="10096" spans="1:4">
      <c r="A10096">
        <v>11673</v>
      </c>
      <c r="B10096">
        <v>2</v>
      </c>
      <c r="C10096">
        <v>212.10480000000001</v>
      </c>
      <c r="D10096" t="s">
        <v>2</v>
      </c>
    </row>
    <row r="10097" spans="1:4">
      <c r="A10097">
        <v>11713</v>
      </c>
      <c r="B10097">
        <v>2</v>
      </c>
      <c r="C10097">
        <v>212.10480000000001</v>
      </c>
      <c r="D10097" t="s">
        <v>2</v>
      </c>
    </row>
    <row r="10098" spans="1:4">
      <c r="A10098">
        <v>11073</v>
      </c>
      <c r="B10098">
        <v>3</v>
      </c>
      <c r="C10098">
        <v>212.0496</v>
      </c>
      <c r="D10098" t="s">
        <v>2</v>
      </c>
    </row>
    <row r="10099" spans="1:4">
      <c r="A10099">
        <v>15942</v>
      </c>
      <c r="B10099">
        <v>3</v>
      </c>
      <c r="C10099">
        <v>212.01650000000001</v>
      </c>
      <c r="D10099" t="s">
        <v>2</v>
      </c>
    </row>
    <row r="10100" spans="1:4">
      <c r="A10100">
        <v>15197</v>
      </c>
      <c r="B10100">
        <v>3</v>
      </c>
      <c r="C10100">
        <v>211.9502</v>
      </c>
      <c r="D10100" t="s">
        <v>2</v>
      </c>
    </row>
    <row r="10101" spans="1:4">
      <c r="A10101">
        <v>21818</v>
      </c>
      <c r="B10101">
        <v>1</v>
      </c>
      <c r="C10101">
        <v>211.36439999999999</v>
      </c>
      <c r="D10101" t="s">
        <v>2</v>
      </c>
    </row>
    <row r="10102" spans="1:4">
      <c r="A10102">
        <v>22165</v>
      </c>
      <c r="B10102">
        <v>1</v>
      </c>
      <c r="C10102">
        <v>211.36439999999999</v>
      </c>
      <c r="D10102" t="s">
        <v>2</v>
      </c>
    </row>
    <row r="10103" spans="1:4">
      <c r="A10103">
        <v>24927</v>
      </c>
      <c r="B10103">
        <v>1</v>
      </c>
      <c r="C10103">
        <v>211.35339999999999</v>
      </c>
      <c r="D10103" t="s">
        <v>2</v>
      </c>
    </row>
    <row r="10104" spans="1:4">
      <c r="A10104">
        <v>26043</v>
      </c>
      <c r="B10104">
        <v>1</v>
      </c>
      <c r="C10104">
        <v>211.35339999999999</v>
      </c>
      <c r="D10104" t="s">
        <v>2</v>
      </c>
    </row>
    <row r="10105" spans="1:4">
      <c r="A10105">
        <v>21251</v>
      </c>
      <c r="B10105">
        <v>2</v>
      </c>
      <c r="C10105">
        <v>211.35339999999999</v>
      </c>
      <c r="D10105" t="s">
        <v>2</v>
      </c>
    </row>
    <row r="10106" spans="1:4">
      <c r="A10106">
        <v>14312</v>
      </c>
      <c r="B10106">
        <v>3</v>
      </c>
      <c r="C10106">
        <v>211.35339999999999</v>
      </c>
      <c r="D10106" t="s">
        <v>2</v>
      </c>
    </row>
    <row r="10107" spans="1:4">
      <c r="A10107">
        <v>26048</v>
      </c>
      <c r="B10107">
        <v>1</v>
      </c>
      <c r="C10107">
        <v>211.35339999999999</v>
      </c>
      <c r="D10107" t="s">
        <v>2</v>
      </c>
    </row>
    <row r="10108" spans="1:4">
      <c r="A10108">
        <v>13628</v>
      </c>
      <c r="B10108">
        <v>3</v>
      </c>
      <c r="C10108">
        <v>211.3313</v>
      </c>
      <c r="D10108" t="s">
        <v>2</v>
      </c>
    </row>
    <row r="10109" spans="1:4">
      <c r="A10109">
        <v>15235</v>
      </c>
      <c r="B10109">
        <v>2</v>
      </c>
      <c r="C10109">
        <v>210.93350000000001</v>
      </c>
      <c r="D10109" t="s">
        <v>2</v>
      </c>
    </row>
    <row r="10110" spans="1:4">
      <c r="A10110">
        <v>14531</v>
      </c>
      <c r="B10110">
        <v>2</v>
      </c>
      <c r="C10110">
        <v>210.54669999999999</v>
      </c>
      <c r="D10110" t="s">
        <v>2</v>
      </c>
    </row>
    <row r="10111" spans="1:4">
      <c r="A10111">
        <v>28639</v>
      </c>
      <c r="B10111">
        <v>1</v>
      </c>
      <c r="C10111">
        <v>210.2484</v>
      </c>
      <c r="D10111" t="s">
        <v>2</v>
      </c>
    </row>
    <row r="10112" spans="1:4">
      <c r="A10112">
        <v>29034</v>
      </c>
      <c r="B10112">
        <v>1</v>
      </c>
      <c r="C10112">
        <v>210.2484</v>
      </c>
      <c r="D10112" t="s">
        <v>2</v>
      </c>
    </row>
    <row r="10113" spans="1:4">
      <c r="A10113">
        <v>29212</v>
      </c>
      <c r="B10113">
        <v>1</v>
      </c>
      <c r="C10113">
        <v>210.2484</v>
      </c>
      <c r="D10113" t="s">
        <v>2</v>
      </c>
    </row>
    <row r="10114" spans="1:4">
      <c r="A10114">
        <v>13004</v>
      </c>
      <c r="B10114">
        <v>3</v>
      </c>
      <c r="C10114">
        <v>210.2484</v>
      </c>
      <c r="D10114" t="s">
        <v>2</v>
      </c>
    </row>
    <row r="10115" spans="1:4">
      <c r="A10115">
        <v>13048</v>
      </c>
      <c r="B10115">
        <v>3</v>
      </c>
      <c r="C10115">
        <v>210.20419999999999</v>
      </c>
      <c r="D10115" t="s">
        <v>2</v>
      </c>
    </row>
    <row r="10116" spans="1:4">
      <c r="A10116">
        <v>13179</v>
      </c>
      <c r="B10116">
        <v>4</v>
      </c>
      <c r="C10116">
        <v>210.1379</v>
      </c>
      <c r="D10116" t="s">
        <v>2</v>
      </c>
    </row>
    <row r="10117" spans="1:4">
      <c r="A10117">
        <v>17855</v>
      </c>
      <c r="B10117">
        <v>2</v>
      </c>
      <c r="C10117">
        <v>209.9058</v>
      </c>
      <c r="D10117" t="s">
        <v>2</v>
      </c>
    </row>
    <row r="10118" spans="1:4">
      <c r="A10118">
        <v>16847</v>
      </c>
      <c r="B10118">
        <v>2</v>
      </c>
      <c r="C10118">
        <v>209.88380000000001</v>
      </c>
      <c r="D10118" t="s">
        <v>2</v>
      </c>
    </row>
    <row r="10119" spans="1:4">
      <c r="A10119">
        <v>14906</v>
      </c>
      <c r="B10119">
        <v>3</v>
      </c>
      <c r="C10119">
        <v>209.4307</v>
      </c>
      <c r="D10119" t="s">
        <v>2</v>
      </c>
    </row>
    <row r="10120" spans="1:4">
      <c r="A10120">
        <v>13707</v>
      </c>
      <c r="B10120">
        <v>4</v>
      </c>
      <c r="C10120">
        <v>208.88929999999999</v>
      </c>
      <c r="D10120" t="s">
        <v>2</v>
      </c>
    </row>
    <row r="10121" spans="1:4">
      <c r="A10121">
        <v>26203</v>
      </c>
      <c r="B10121">
        <v>1</v>
      </c>
      <c r="C10121">
        <v>208.8229</v>
      </c>
      <c r="D10121" t="s">
        <v>2</v>
      </c>
    </row>
    <row r="10122" spans="1:4">
      <c r="A10122">
        <v>13639</v>
      </c>
      <c r="B10122">
        <v>3</v>
      </c>
      <c r="C10122">
        <v>208.80090000000001</v>
      </c>
      <c r="D10122" t="s">
        <v>2</v>
      </c>
    </row>
    <row r="10123" spans="1:4">
      <c r="A10123">
        <v>16170</v>
      </c>
      <c r="B10123">
        <v>2</v>
      </c>
      <c r="C10123">
        <v>208.70140000000001</v>
      </c>
      <c r="D10123" t="s">
        <v>2</v>
      </c>
    </row>
    <row r="10124" spans="1:4">
      <c r="A10124">
        <v>15564</v>
      </c>
      <c r="B10124">
        <v>3</v>
      </c>
      <c r="C10124">
        <v>208.31460000000001</v>
      </c>
      <c r="D10124" t="s">
        <v>2</v>
      </c>
    </row>
    <row r="10125" spans="1:4">
      <c r="A10125">
        <v>15526</v>
      </c>
      <c r="B10125">
        <v>3</v>
      </c>
      <c r="C10125">
        <v>208.09370000000001</v>
      </c>
      <c r="D10125" t="s">
        <v>2</v>
      </c>
    </row>
    <row r="10126" spans="1:4">
      <c r="A10126">
        <v>15816</v>
      </c>
      <c r="B10126">
        <v>3</v>
      </c>
      <c r="C10126">
        <v>207.76220000000001</v>
      </c>
      <c r="D10126" t="s">
        <v>2</v>
      </c>
    </row>
    <row r="10127" spans="1:4">
      <c r="A10127">
        <v>29862</v>
      </c>
      <c r="B10127">
        <v>1</v>
      </c>
      <c r="C10127">
        <v>207.75819999999999</v>
      </c>
      <c r="D10127" t="s">
        <v>2</v>
      </c>
    </row>
    <row r="10128" spans="1:4">
      <c r="A10128">
        <v>12679</v>
      </c>
      <c r="B10128">
        <v>3</v>
      </c>
      <c r="C10128">
        <v>207.71799999999999</v>
      </c>
      <c r="D10128" t="s">
        <v>2</v>
      </c>
    </row>
    <row r="10129" spans="1:4">
      <c r="A10129">
        <v>15829</v>
      </c>
      <c r="B10129">
        <v>2</v>
      </c>
      <c r="C10129">
        <v>207.71799999999999</v>
      </c>
      <c r="D10129" t="s">
        <v>2</v>
      </c>
    </row>
    <row r="10130" spans="1:4">
      <c r="A10130">
        <v>28633</v>
      </c>
      <c r="B10130">
        <v>1</v>
      </c>
      <c r="C10130">
        <v>207.71789999999999</v>
      </c>
      <c r="D10130" t="s">
        <v>2</v>
      </c>
    </row>
    <row r="10131" spans="1:4">
      <c r="A10131">
        <v>16255</v>
      </c>
      <c r="B10131">
        <v>1</v>
      </c>
      <c r="C10131">
        <v>207.71789999999999</v>
      </c>
      <c r="D10131" t="s">
        <v>2</v>
      </c>
    </row>
    <row r="10132" spans="1:4">
      <c r="A10132">
        <v>20714</v>
      </c>
      <c r="B10132">
        <v>1</v>
      </c>
      <c r="C10132">
        <v>207.71789999999999</v>
      </c>
      <c r="D10132" t="s">
        <v>2</v>
      </c>
    </row>
    <row r="10133" spans="1:4">
      <c r="A10133">
        <v>17877</v>
      </c>
      <c r="B10133">
        <v>1</v>
      </c>
      <c r="C10133">
        <v>207.71789999999999</v>
      </c>
      <c r="D10133" t="s">
        <v>2</v>
      </c>
    </row>
    <row r="10134" spans="1:4">
      <c r="A10134">
        <v>21847</v>
      </c>
      <c r="B10134">
        <v>1</v>
      </c>
      <c r="C10134">
        <v>207.71789999999999</v>
      </c>
      <c r="D10134" t="s">
        <v>2</v>
      </c>
    </row>
    <row r="10135" spans="1:4">
      <c r="A10135">
        <v>18023</v>
      </c>
      <c r="B10135">
        <v>1</v>
      </c>
      <c r="C10135">
        <v>207.71789999999999</v>
      </c>
      <c r="D10135" t="s">
        <v>2</v>
      </c>
    </row>
    <row r="10136" spans="1:4">
      <c r="A10136">
        <v>27214</v>
      </c>
      <c r="B10136">
        <v>1</v>
      </c>
      <c r="C10136">
        <v>207.71789999999999</v>
      </c>
      <c r="D10136" t="s">
        <v>2</v>
      </c>
    </row>
    <row r="10137" spans="1:4">
      <c r="A10137">
        <v>16628</v>
      </c>
      <c r="B10137">
        <v>2</v>
      </c>
      <c r="C10137">
        <v>207.27590000000001</v>
      </c>
      <c r="D10137" t="s">
        <v>2</v>
      </c>
    </row>
    <row r="10138" spans="1:4">
      <c r="A10138">
        <v>20223</v>
      </c>
      <c r="B10138">
        <v>2</v>
      </c>
      <c r="C10138">
        <v>207.0549</v>
      </c>
      <c r="D10138" t="s">
        <v>2</v>
      </c>
    </row>
    <row r="10139" spans="1:4">
      <c r="A10139">
        <v>17078</v>
      </c>
      <c r="B10139">
        <v>2</v>
      </c>
      <c r="C10139">
        <v>206.56870000000001</v>
      </c>
      <c r="D10139" t="s">
        <v>2</v>
      </c>
    </row>
    <row r="10140" spans="1:4">
      <c r="A10140">
        <v>13803</v>
      </c>
      <c r="B10140">
        <v>1</v>
      </c>
      <c r="C10140">
        <v>205.83940000000001</v>
      </c>
      <c r="D10140" t="s">
        <v>2</v>
      </c>
    </row>
    <row r="10141" spans="1:4">
      <c r="A10141">
        <v>19344</v>
      </c>
      <c r="B10141">
        <v>1</v>
      </c>
      <c r="C10141">
        <v>205.83940000000001</v>
      </c>
      <c r="D10141" t="s">
        <v>2</v>
      </c>
    </row>
    <row r="10142" spans="1:4">
      <c r="A10142">
        <v>13530</v>
      </c>
      <c r="B10142">
        <v>1</v>
      </c>
      <c r="C10142">
        <v>205.83940000000001</v>
      </c>
      <c r="D10142" t="s">
        <v>2</v>
      </c>
    </row>
    <row r="10143" spans="1:4">
      <c r="A10143">
        <v>16172</v>
      </c>
      <c r="B10143">
        <v>2</v>
      </c>
      <c r="C10143">
        <v>205.57419999999999</v>
      </c>
      <c r="D10143" t="s">
        <v>2</v>
      </c>
    </row>
    <row r="10144" spans="1:4">
      <c r="A10144">
        <v>14575</v>
      </c>
      <c r="B10144">
        <v>1</v>
      </c>
      <c r="C10144">
        <v>205.49690000000001</v>
      </c>
      <c r="D10144" t="s">
        <v>2</v>
      </c>
    </row>
    <row r="10145" spans="1:4">
      <c r="A10145">
        <v>13181</v>
      </c>
      <c r="B10145">
        <v>2</v>
      </c>
      <c r="C10145">
        <v>205.48589999999999</v>
      </c>
      <c r="D10145" t="s">
        <v>2</v>
      </c>
    </row>
    <row r="10146" spans="1:4">
      <c r="A10146">
        <v>12351</v>
      </c>
      <c r="B10146">
        <v>3</v>
      </c>
      <c r="C10146">
        <v>205.46379999999999</v>
      </c>
      <c r="D10146" t="s">
        <v>2</v>
      </c>
    </row>
    <row r="10147" spans="1:4">
      <c r="A10147">
        <v>18812</v>
      </c>
      <c r="B10147">
        <v>2</v>
      </c>
      <c r="C10147">
        <v>205.46379999999999</v>
      </c>
      <c r="D10147" t="s">
        <v>2</v>
      </c>
    </row>
    <row r="10148" spans="1:4">
      <c r="A10148">
        <v>18181</v>
      </c>
      <c r="B10148">
        <v>2</v>
      </c>
      <c r="C10148">
        <v>205.4417</v>
      </c>
      <c r="D10148" t="s">
        <v>2</v>
      </c>
    </row>
    <row r="10149" spans="1:4">
      <c r="A10149">
        <v>13239</v>
      </c>
      <c r="B10149">
        <v>4</v>
      </c>
      <c r="C10149">
        <v>205.1986</v>
      </c>
      <c r="D10149" t="s">
        <v>2</v>
      </c>
    </row>
    <row r="10150" spans="1:4">
      <c r="A10150">
        <v>16162</v>
      </c>
      <c r="B10150">
        <v>2</v>
      </c>
      <c r="C10150">
        <v>204.4693</v>
      </c>
      <c r="D10150" t="s">
        <v>2</v>
      </c>
    </row>
    <row r="10151" spans="1:4">
      <c r="A10151">
        <v>19217</v>
      </c>
      <c r="B10151">
        <v>3</v>
      </c>
      <c r="C10151">
        <v>204.44720000000001</v>
      </c>
      <c r="D10151" t="s">
        <v>2</v>
      </c>
    </row>
    <row r="10152" spans="1:4">
      <c r="A10152">
        <v>15826</v>
      </c>
      <c r="B10152">
        <v>4</v>
      </c>
      <c r="C10152">
        <v>204.1046</v>
      </c>
      <c r="D10152" t="s">
        <v>2</v>
      </c>
    </row>
    <row r="10153" spans="1:4">
      <c r="A10153">
        <v>26792</v>
      </c>
      <c r="B10153">
        <v>1</v>
      </c>
      <c r="C10153">
        <v>203.85040000000001</v>
      </c>
      <c r="D10153" t="s">
        <v>2</v>
      </c>
    </row>
    <row r="10154" spans="1:4">
      <c r="A10154">
        <v>28921</v>
      </c>
      <c r="B10154">
        <v>1</v>
      </c>
      <c r="C10154">
        <v>203.85040000000001</v>
      </c>
      <c r="D10154" t="s">
        <v>2</v>
      </c>
    </row>
    <row r="10155" spans="1:4">
      <c r="A10155">
        <v>29373</v>
      </c>
      <c r="B10155">
        <v>1</v>
      </c>
      <c r="C10155">
        <v>203.85040000000001</v>
      </c>
      <c r="D10155" t="s">
        <v>2</v>
      </c>
    </row>
    <row r="10156" spans="1:4">
      <c r="A10156">
        <v>22377</v>
      </c>
      <c r="B10156">
        <v>1</v>
      </c>
      <c r="C10156">
        <v>203.85040000000001</v>
      </c>
      <c r="D10156" t="s">
        <v>2</v>
      </c>
    </row>
    <row r="10157" spans="1:4">
      <c r="A10157">
        <v>26843</v>
      </c>
      <c r="B10157">
        <v>1</v>
      </c>
      <c r="C10157">
        <v>203.85040000000001</v>
      </c>
      <c r="D10157" t="s">
        <v>2</v>
      </c>
    </row>
    <row r="10158" spans="1:4">
      <c r="A10158">
        <v>24278</v>
      </c>
      <c r="B10158">
        <v>1</v>
      </c>
      <c r="C10158">
        <v>203.85040000000001</v>
      </c>
      <c r="D10158" t="s">
        <v>2</v>
      </c>
    </row>
    <row r="10159" spans="1:4">
      <c r="A10159">
        <v>22531</v>
      </c>
      <c r="B10159">
        <v>1</v>
      </c>
      <c r="C10159">
        <v>203.85040000000001</v>
      </c>
      <c r="D10159" t="s">
        <v>2</v>
      </c>
    </row>
    <row r="10160" spans="1:4">
      <c r="A10160">
        <v>21992</v>
      </c>
      <c r="B10160">
        <v>1</v>
      </c>
      <c r="C10160">
        <v>203.60730000000001</v>
      </c>
      <c r="D10160" t="s">
        <v>2</v>
      </c>
    </row>
    <row r="10161" spans="1:4">
      <c r="A10161">
        <v>12652</v>
      </c>
      <c r="B10161">
        <v>2</v>
      </c>
      <c r="C10161">
        <v>202.14879999999999</v>
      </c>
      <c r="D10161" t="s">
        <v>2</v>
      </c>
    </row>
    <row r="10162" spans="1:4">
      <c r="A10162">
        <v>15478</v>
      </c>
      <c r="B10162">
        <v>3</v>
      </c>
      <c r="C10162">
        <v>202.02719999999999</v>
      </c>
      <c r="D10162" t="s">
        <v>2</v>
      </c>
    </row>
    <row r="10163" spans="1:4">
      <c r="A10163">
        <v>27525</v>
      </c>
      <c r="B10163">
        <v>1</v>
      </c>
      <c r="C10163">
        <v>201.97190000000001</v>
      </c>
      <c r="D10163" t="s">
        <v>2</v>
      </c>
    </row>
    <row r="10164" spans="1:4">
      <c r="A10164">
        <v>27814</v>
      </c>
      <c r="B10164">
        <v>1</v>
      </c>
      <c r="C10164">
        <v>201.97190000000001</v>
      </c>
      <c r="D10164" t="s">
        <v>2</v>
      </c>
    </row>
    <row r="10165" spans="1:4">
      <c r="A10165">
        <v>29445</v>
      </c>
      <c r="B10165">
        <v>1</v>
      </c>
      <c r="C10165">
        <v>201.97190000000001</v>
      </c>
      <c r="D10165" t="s">
        <v>2</v>
      </c>
    </row>
    <row r="10166" spans="1:4">
      <c r="A10166">
        <v>12136</v>
      </c>
      <c r="B10166">
        <v>4</v>
      </c>
      <c r="C10166">
        <v>200.78970000000001</v>
      </c>
      <c r="D10166" t="s">
        <v>2</v>
      </c>
    </row>
    <row r="10167" spans="1:4">
      <c r="A10167">
        <v>21777</v>
      </c>
      <c r="B10167">
        <v>1</v>
      </c>
      <c r="C10167">
        <v>199.9829</v>
      </c>
      <c r="D10167" t="s">
        <v>2</v>
      </c>
    </row>
    <row r="10168" spans="1:4">
      <c r="A10168">
        <v>13337</v>
      </c>
      <c r="B10168">
        <v>1</v>
      </c>
      <c r="C10168">
        <v>199.9829</v>
      </c>
      <c r="D10168" t="s">
        <v>2</v>
      </c>
    </row>
    <row r="10169" spans="1:4">
      <c r="A10169">
        <v>12979</v>
      </c>
      <c r="B10169">
        <v>1</v>
      </c>
      <c r="C10169">
        <v>199.9829</v>
      </c>
      <c r="D10169" t="s">
        <v>2</v>
      </c>
    </row>
    <row r="10170" spans="1:4">
      <c r="A10170">
        <v>13872</v>
      </c>
      <c r="B10170">
        <v>1</v>
      </c>
      <c r="C10170">
        <v>199.9829</v>
      </c>
      <c r="D10170" t="s">
        <v>2</v>
      </c>
    </row>
    <row r="10171" spans="1:4">
      <c r="A10171">
        <v>14450</v>
      </c>
      <c r="B10171">
        <v>1</v>
      </c>
      <c r="C10171">
        <v>199.9829</v>
      </c>
      <c r="D10171" t="s">
        <v>2</v>
      </c>
    </row>
    <row r="10172" spans="1:4">
      <c r="A10172">
        <v>16846</v>
      </c>
      <c r="B10172">
        <v>2</v>
      </c>
      <c r="C10172">
        <v>199.94980000000001</v>
      </c>
      <c r="D10172" t="s">
        <v>2</v>
      </c>
    </row>
    <row r="10173" spans="1:4">
      <c r="A10173">
        <v>11201</v>
      </c>
      <c r="B10173">
        <v>2</v>
      </c>
      <c r="C10173">
        <v>199.93879999999999</v>
      </c>
      <c r="D10173" t="s">
        <v>2</v>
      </c>
    </row>
    <row r="10174" spans="1:4">
      <c r="A10174">
        <v>15543</v>
      </c>
      <c r="B10174">
        <v>3</v>
      </c>
      <c r="C10174">
        <v>199.93879999999999</v>
      </c>
      <c r="D10174" t="s">
        <v>2</v>
      </c>
    </row>
    <row r="10175" spans="1:4">
      <c r="A10175">
        <v>12969</v>
      </c>
      <c r="B10175">
        <v>4</v>
      </c>
      <c r="C10175">
        <v>199.7731</v>
      </c>
      <c r="D10175" t="s">
        <v>2</v>
      </c>
    </row>
    <row r="10176" spans="1:4">
      <c r="A10176">
        <v>14077</v>
      </c>
      <c r="B10176">
        <v>4</v>
      </c>
      <c r="C10176">
        <v>199.70679999999999</v>
      </c>
      <c r="D10176" t="s">
        <v>2</v>
      </c>
    </row>
    <row r="10177" spans="1:4">
      <c r="A10177">
        <v>16721</v>
      </c>
      <c r="B10177">
        <v>3</v>
      </c>
      <c r="C10177">
        <v>199.68459999999999</v>
      </c>
      <c r="D10177" t="s">
        <v>2</v>
      </c>
    </row>
    <row r="10178" spans="1:4">
      <c r="A10178">
        <v>13983</v>
      </c>
      <c r="B10178">
        <v>2</v>
      </c>
      <c r="C10178">
        <v>199.35310000000001</v>
      </c>
      <c r="D10178" t="s">
        <v>2</v>
      </c>
    </row>
    <row r="10179" spans="1:4">
      <c r="A10179">
        <v>17213</v>
      </c>
      <c r="B10179">
        <v>2</v>
      </c>
      <c r="C10179">
        <v>198.84479999999999</v>
      </c>
      <c r="D10179" t="s">
        <v>2</v>
      </c>
    </row>
    <row r="10180" spans="1:4">
      <c r="A10180">
        <v>11233</v>
      </c>
      <c r="B10180">
        <v>2</v>
      </c>
      <c r="C10180">
        <v>198.27019999999999</v>
      </c>
      <c r="D10180" t="s">
        <v>2</v>
      </c>
    </row>
    <row r="10181" spans="1:4">
      <c r="A10181">
        <v>15244</v>
      </c>
      <c r="B10181">
        <v>4</v>
      </c>
      <c r="C10181">
        <v>198.0051</v>
      </c>
      <c r="D10181" t="s">
        <v>2</v>
      </c>
    </row>
    <row r="10182" spans="1:4">
      <c r="A10182">
        <v>28617</v>
      </c>
      <c r="B10182">
        <v>1</v>
      </c>
      <c r="C10182">
        <v>197.77289999999999</v>
      </c>
      <c r="D10182" t="s">
        <v>2</v>
      </c>
    </row>
    <row r="10183" spans="1:4">
      <c r="A10183">
        <v>11657</v>
      </c>
      <c r="B10183">
        <v>2</v>
      </c>
      <c r="C10183">
        <v>197.7509</v>
      </c>
      <c r="D10183" t="s">
        <v>2</v>
      </c>
    </row>
    <row r="10184" spans="1:4">
      <c r="A10184">
        <v>11653</v>
      </c>
      <c r="B10184">
        <v>2</v>
      </c>
      <c r="C10184">
        <v>197.7509</v>
      </c>
      <c r="D10184" t="s">
        <v>2</v>
      </c>
    </row>
    <row r="10185" spans="1:4">
      <c r="A10185">
        <v>13670</v>
      </c>
      <c r="B10185">
        <v>3</v>
      </c>
      <c r="C10185">
        <v>197.18729999999999</v>
      </c>
      <c r="D10185" t="s">
        <v>2</v>
      </c>
    </row>
    <row r="10186" spans="1:4">
      <c r="A10186">
        <v>14554</v>
      </c>
      <c r="B10186">
        <v>2</v>
      </c>
      <c r="C10186">
        <v>197.18729999999999</v>
      </c>
      <c r="D10186" t="s">
        <v>2</v>
      </c>
    </row>
    <row r="10187" spans="1:4">
      <c r="A10187">
        <v>14934</v>
      </c>
      <c r="B10187">
        <v>2</v>
      </c>
      <c r="C10187">
        <v>197.18729999999999</v>
      </c>
      <c r="D10187" t="s">
        <v>2</v>
      </c>
    </row>
    <row r="10188" spans="1:4">
      <c r="A10188">
        <v>13137</v>
      </c>
      <c r="B10188">
        <v>3</v>
      </c>
      <c r="C10188">
        <v>196.62379999999999</v>
      </c>
      <c r="D10188" t="s">
        <v>2</v>
      </c>
    </row>
    <row r="10189" spans="1:4">
      <c r="A10189">
        <v>13604</v>
      </c>
      <c r="B10189">
        <v>2</v>
      </c>
      <c r="C10189">
        <v>196.60159999999999</v>
      </c>
      <c r="D10189" t="s">
        <v>2</v>
      </c>
    </row>
    <row r="10190" spans="1:4">
      <c r="A10190">
        <v>14574</v>
      </c>
      <c r="B10190">
        <v>3</v>
      </c>
      <c r="C10190">
        <v>196.24799999999999</v>
      </c>
      <c r="D10190" t="s">
        <v>2</v>
      </c>
    </row>
    <row r="10191" spans="1:4">
      <c r="A10191">
        <v>14278</v>
      </c>
      <c r="B10191">
        <v>2</v>
      </c>
      <c r="C10191">
        <v>196.0934</v>
      </c>
      <c r="D10191" t="s">
        <v>2</v>
      </c>
    </row>
    <row r="10192" spans="1:4">
      <c r="A10192">
        <v>16840</v>
      </c>
      <c r="B10192">
        <v>2</v>
      </c>
      <c r="C10192">
        <v>195.52979999999999</v>
      </c>
      <c r="D10192" t="s">
        <v>2</v>
      </c>
    </row>
    <row r="10193" spans="1:4">
      <c r="A10193">
        <v>16849</v>
      </c>
      <c r="B10193">
        <v>2</v>
      </c>
      <c r="C10193">
        <v>195.52979999999999</v>
      </c>
      <c r="D10193" t="s">
        <v>2</v>
      </c>
    </row>
    <row r="10194" spans="1:4">
      <c r="A10194">
        <v>17036</v>
      </c>
      <c r="B10194">
        <v>2</v>
      </c>
      <c r="C10194">
        <v>195.52979999999999</v>
      </c>
      <c r="D10194" t="s">
        <v>2</v>
      </c>
    </row>
    <row r="10195" spans="1:4">
      <c r="A10195">
        <v>17867</v>
      </c>
      <c r="B10195">
        <v>2</v>
      </c>
      <c r="C10195">
        <v>195.5077</v>
      </c>
      <c r="D10195" t="s">
        <v>2</v>
      </c>
    </row>
    <row r="10196" spans="1:4">
      <c r="A10196">
        <v>13491</v>
      </c>
      <c r="B10196">
        <v>3</v>
      </c>
      <c r="C10196">
        <v>194.9331</v>
      </c>
      <c r="D10196" t="s">
        <v>2</v>
      </c>
    </row>
    <row r="10197" spans="1:4">
      <c r="A10197">
        <v>13043</v>
      </c>
      <c r="B10197">
        <v>2</v>
      </c>
      <c r="C10197">
        <v>194.40270000000001</v>
      </c>
      <c r="D10197" t="s">
        <v>2</v>
      </c>
    </row>
    <row r="10198" spans="1:4">
      <c r="A10198">
        <v>12972</v>
      </c>
      <c r="B10198">
        <v>4</v>
      </c>
      <c r="C10198">
        <v>194.15969999999999</v>
      </c>
      <c r="D10198" t="s">
        <v>2</v>
      </c>
    </row>
    <row r="10199" spans="1:4">
      <c r="A10199">
        <v>14655</v>
      </c>
      <c r="B10199">
        <v>3</v>
      </c>
      <c r="C10199">
        <v>193.33090000000001</v>
      </c>
      <c r="D10199" t="s">
        <v>2</v>
      </c>
    </row>
    <row r="10200" spans="1:4">
      <c r="A10200">
        <v>17422</v>
      </c>
      <c r="B10200">
        <v>2</v>
      </c>
      <c r="C10200">
        <v>193.28659999999999</v>
      </c>
      <c r="D10200" t="s">
        <v>2</v>
      </c>
    </row>
    <row r="10201" spans="1:4">
      <c r="A10201">
        <v>12077</v>
      </c>
      <c r="B10201">
        <v>4</v>
      </c>
      <c r="C10201">
        <v>193.02160000000001</v>
      </c>
      <c r="D10201" t="s">
        <v>2</v>
      </c>
    </row>
    <row r="10202" spans="1:4">
      <c r="A10202">
        <v>17298</v>
      </c>
      <c r="B10202">
        <v>2</v>
      </c>
      <c r="C10202">
        <v>192.76730000000001</v>
      </c>
      <c r="D10202" t="s">
        <v>2</v>
      </c>
    </row>
    <row r="10203" spans="1:4">
      <c r="A10203">
        <v>12295</v>
      </c>
      <c r="B10203">
        <v>4</v>
      </c>
      <c r="C10203">
        <v>192.4579</v>
      </c>
      <c r="D10203" t="s">
        <v>2</v>
      </c>
    </row>
    <row r="10204" spans="1:4">
      <c r="A10204">
        <v>26898</v>
      </c>
      <c r="B10204">
        <v>1</v>
      </c>
      <c r="C10204">
        <v>192.2148</v>
      </c>
      <c r="D10204" t="s">
        <v>2</v>
      </c>
    </row>
    <row r="10205" spans="1:4">
      <c r="A10205">
        <v>14069</v>
      </c>
      <c r="B10205">
        <v>2</v>
      </c>
      <c r="C10205">
        <v>192.2038</v>
      </c>
      <c r="D10205" t="s">
        <v>2</v>
      </c>
    </row>
    <row r="10206" spans="1:4">
      <c r="A10206">
        <v>19580</v>
      </c>
      <c r="B10206">
        <v>2</v>
      </c>
      <c r="C10206">
        <v>192.1927</v>
      </c>
      <c r="D10206" t="s">
        <v>2</v>
      </c>
    </row>
    <row r="10207" spans="1:4">
      <c r="A10207">
        <v>17237</v>
      </c>
      <c r="B10207">
        <v>2</v>
      </c>
      <c r="C10207">
        <v>192.1927</v>
      </c>
      <c r="D10207" t="s">
        <v>2</v>
      </c>
    </row>
    <row r="10208" spans="1:4">
      <c r="A10208">
        <v>11732</v>
      </c>
      <c r="B10208">
        <v>2</v>
      </c>
      <c r="C10208">
        <v>191.68440000000001</v>
      </c>
      <c r="D10208" t="s">
        <v>2</v>
      </c>
    </row>
    <row r="10209" spans="1:4">
      <c r="A10209">
        <v>29232</v>
      </c>
      <c r="B10209">
        <v>1</v>
      </c>
      <c r="C10209">
        <v>191.68440000000001</v>
      </c>
      <c r="D10209" t="s">
        <v>2</v>
      </c>
    </row>
    <row r="10210" spans="1:4">
      <c r="A10210">
        <v>19955</v>
      </c>
      <c r="B10210">
        <v>2</v>
      </c>
      <c r="C10210">
        <v>191.66229999999999</v>
      </c>
      <c r="D10210" t="s">
        <v>2</v>
      </c>
    </row>
    <row r="10211" spans="1:4">
      <c r="A10211">
        <v>15326</v>
      </c>
      <c r="B10211">
        <v>1</v>
      </c>
      <c r="C10211">
        <v>191.1429</v>
      </c>
      <c r="D10211" t="s">
        <v>2</v>
      </c>
    </row>
    <row r="10212" spans="1:4">
      <c r="A10212">
        <v>16584</v>
      </c>
      <c r="B10212">
        <v>2</v>
      </c>
      <c r="C10212">
        <v>191.10980000000001</v>
      </c>
      <c r="D10212" t="s">
        <v>2</v>
      </c>
    </row>
    <row r="10213" spans="1:4">
      <c r="A10213">
        <v>13423</v>
      </c>
      <c r="B10213">
        <v>3</v>
      </c>
      <c r="C10213">
        <v>191.04349999999999</v>
      </c>
      <c r="D10213" t="s">
        <v>2</v>
      </c>
    </row>
    <row r="10214" spans="1:4">
      <c r="A10214">
        <v>15828</v>
      </c>
      <c r="B10214">
        <v>2</v>
      </c>
      <c r="C10214">
        <v>190.33629999999999</v>
      </c>
      <c r="D10214" t="s">
        <v>2</v>
      </c>
    </row>
    <row r="10215" spans="1:4">
      <c r="A10215">
        <v>15559</v>
      </c>
      <c r="B10215">
        <v>3</v>
      </c>
      <c r="C10215">
        <v>190.10419999999999</v>
      </c>
      <c r="D10215" t="s">
        <v>2</v>
      </c>
    </row>
    <row r="10216" spans="1:4">
      <c r="A10216">
        <v>19604</v>
      </c>
      <c r="B10216">
        <v>2</v>
      </c>
      <c r="C10216">
        <v>189.76169999999999</v>
      </c>
      <c r="D10216" t="s">
        <v>2</v>
      </c>
    </row>
    <row r="10217" spans="1:4">
      <c r="A10217">
        <v>12202</v>
      </c>
      <c r="B10217">
        <v>4</v>
      </c>
      <c r="C10217">
        <v>189.4744</v>
      </c>
      <c r="D10217" t="s">
        <v>2</v>
      </c>
    </row>
    <row r="10218" spans="1:4">
      <c r="A10218">
        <v>12049</v>
      </c>
      <c r="B10218">
        <v>2</v>
      </c>
      <c r="C10218">
        <v>189.44120000000001</v>
      </c>
      <c r="D10218" t="s">
        <v>2</v>
      </c>
    </row>
    <row r="10219" spans="1:4">
      <c r="A10219">
        <v>16325</v>
      </c>
      <c r="B10219">
        <v>2</v>
      </c>
      <c r="C10219">
        <v>189.2534</v>
      </c>
      <c r="D10219" t="s">
        <v>2</v>
      </c>
    </row>
    <row r="10220" spans="1:4">
      <c r="A10220">
        <v>12088</v>
      </c>
      <c r="B10220">
        <v>2</v>
      </c>
      <c r="C10220">
        <v>188.8887</v>
      </c>
      <c r="D10220" t="s">
        <v>2</v>
      </c>
    </row>
    <row r="10221" spans="1:4">
      <c r="A10221">
        <v>15378</v>
      </c>
      <c r="B10221">
        <v>3</v>
      </c>
      <c r="C10221">
        <v>188.85570000000001</v>
      </c>
      <c r="D10221" t="s">
        <v>2</v>
      </c>
    </row>
    <row r="10222" spans="1:4">
      <c r="A10222">
        <v>12753</v>
      </c>
      <c r="B10222">
        <v>2</v>
      </c>
      <c r="C10222">
        <v>188.68989999999999</v>
      </c>
      <c r="D10222" t="s">
        <v>2</v>
      </c>
    </row>
    <row r="10223" spans="1:4">
      <c r="A10223">
        <v>15008</v>
      </c>
      <c r="B10223">
        <v>3</v>
      </c>
      <c r="C10223">
        <v>188.4357</v>
      </c>
      <c r="D10223" t="s">
        <v>2</v>
      </c>
    </row>
    <row r="10224" spans="1:4">
      <c r="A10224">
        <v>16009</v>
      </c>
      <c r="B10224">
        <v>2</v>
      </c>
      <c r="C10224">
        <v>188.34729999999999</v>
      </c>
      <c r="D10224" t="s">
        <v>2</v>
      </c>
    </row>
    <row r="10225" spans="1:4">
      <c r="A10225">
        <v>16181</v>
      </c>
      <c r="B10225">
        <v>2</v>
      </c>
      <c r="C10225">
        <v>187.91640000000001</v>
      </c>
      <c r="D10225" t="s">
        <v>2</v>
      </c>
    </row>
    <row r="10226" spans="1:4">
      <c r="A10226">
        <v>12106</v>
      </c>
      <c r="B10226">
        <v>4</v>
      </c>
      <c r="C10226">
        <v>187.34190000000001</v>
      </c>
      <c r="D10226" t="s">
        <v>2</v>
      </c>
    </row>
    <row r="10227" spans="1:4">
      <c r="A10227">
        <v>13701</v>
      </c>
      <c r="B10227">
        <v>4</v>
      </c>
      <c r="C10227">
        <v>187.31970000000001</v>
      </c>
      <c r="D10227" t="s">
        <v>2</v>
      </c>
    </row>
    <row r="10228" spans="1:4">
      <c r="A10228">
        <v>16338</v>
      </c>
      <c r="B10228">
        <v>2</v>
      </c>
      <c r="C10228">
        <v>187.22020000000001</v>
      </c>
      <c r="D10228" t="s">
        <v>2</v>
      </c>
    </row>
    <row r="10229" spans="1:4">
      <c r="A10229">
        <v>16590</v>
      </c>
      <c r="B10229">
        <v>2</v>
      </c>
      <c r="C10229">
        <v>186.68979999999999</v>
      </c>
      <c r="D10229" t="s">
        <v>2</v>
      </c>
    </row>
    <row r="10230" spans="1:4">
      <c r="A10230">
        <v>14194</v>
      </c>
      <c r="B10230">
        <v>2</v>
      </c>
      <c r="C10230">
        <v>186.6677</v>
      </c>
      <c r="D10230" t="s">
        <v>2</v>
      </c>
    </row>
    <row r="10231" spans="1:4">
      <c r="A10231">
        <v>30077</v>
      </c>
      <c r="B10231">
        <v>1</v>
      </c>
      <c r="C10231">
        <v>186.6284</v>
      </c>
      <c r="D10231" t="s">
        <v>2</v>
      </c>
    </row>
    <row r="10232" spans="1:4">
      <c r="A10232">
        <v>17410</v>
      </c>
      <c r="B10232">
        <v>2</v>
      </c>
      <c r="C10232">
        <v>186.45779999999999</v>
      </c>
      <c r="D10232" t="s">
        <v>2</v>
      </c>
    </row>
    <row r="10233" spans="1:4">
      <c r="A10233">
        <v>13009</v>
      </c>
      <c r="B10233">
        <v>3</v>
      </c>
      <c r="C10233">
        <v>186.38040000000001</v>
      </c>
      <c r="D10233" t="s">
        <v>2</v>
      </c>
    </row>
    <row r="10234" spans="1:4">
      <c r="A10234">
        <v>16958</v>
      </c>
      <c r="B10234">
        <v>3</v>
      </c>
      <c r="C10234">
        <v>185.66210000000001</v>
      </c>
      <c r="D10234" t="s">
        <v>2</v>
      </c>
    </row>
    <row r="10235" spans="1:4">
      <c r="A10235">
        <v>14678</v>
      </c>
      <c r="B10235">
        <v>2</v>
      </c>
      <c r="C10235">
        <v>185.5848</v>
      </c>
      <c r="D10235" t="s">
        <v>2</v>
      </c>
    </row>
    <row r="10236" spans="1:4">
      <c r="A10236">
        <v>15598</v>
      </c>
      <c r="B10236">
        <v>2</v>
      </c>
      <c r="C10236">
        <v>185.56270000000001</v>
      </c>
      <c r="D10236" t="s">
        <v>2</v>
      </c>
    </row>
    <row r="10237" spans="1:4">
      <c r="A10237">
        <v>15787</v>
      </c>
      <c r="B10237">
        <v>2</v>
      </c>
      <c r="C10237">
        <v>185.56270000000001</v>
      </c>
      <c r="D10237" t="s">
        <v>2</v>
      </c>
    </row>
    <row r="10238" spans="1:4">
      <c r="A10238">
        <v>15377</v>
      </c>
      <c r="B10238">
        <v>3</v>
      </c>
      <c r="C10238">
        <v>185.52959999999999</v>
      </c>
      <c r="D10238" t="s">
        <v>2</v>
      </c>
    </row>
    <row r="10239" spans="1:4">
      <c r="A10239">
        <v>12490</v>
      </c>
      <c r="B10239">
        <v>3</v>
      </c>
      <c r="C10239">
        <v>185.4522</v>
      </c>
      <c r="D10239" t="s">
        <v>2</v>
      </c>
    </row>
    <row r="10240" spans="1:4">
      <c r="A10240">
        <v>13621</v>
      </c>
      <c r="B10240">
        <v>3</v>
      </c>
      <c r="C10240">
        <v>184.97710000000001</v>
      </c>
      <c r="D10240" t="s">
        <v>2</v>
      </c>
    </row>
    <row r="10241" spans="1:4">
      <c r="A10241">
        <v>14760</v>
      </c>
      <c r="B10241">
        <v>3</v>
      </c>
      <c r="C10241">
        <v>184.82239999999999</v>
      </c>
      <c r="D10241" t="s">
        <v>2</v>
      </c>
    </row>
    <row r="10242" spans="1:4">
      <c r="A10242">
        <v>16023</v>
      </c>
      <c r="B10242">
        <v>2</v>
      </c>
      <c r="C10242">
        <v>184.4135</v>
      </c>
      <c r="D10242" t="s">
        <v>2</v>
      </c>
    </row>
    <row r="10243" spans="1:4">
      <c r="A10243">
        <v>15868</v>
      </c>
      <c r="B10243">
        <v>3</v>
      </c>
      <c r="C10243">
        <v>183.99359999999999</v>
      </c>
      <c r="D10243" t="s">
        <v>2</v>
      </c>
    </row>
    <row r="10244" spans="1:4">
      <c r="A10244">
        <v>11736</v>
      </c>
      <c r="B10244">
        <v>2</v>
      </c>
      <c r="C10244">
        <v>183.9273</v>
      </c>
      <c r="D10244" t="s">
        <v>2</v>
      </c>
    </row>
    <row r="10245" spans="1:4">
      <c r="A10245">
        <v>18826</v>
      </c>
      <c r="B10245">
        <v>2</v>
      </c>
      <c r="C10245">
        <v>183.90520000000001</v>
      </c>
      <c r="D10245" t="s">
        <v>2</v>
      </c>
    </row>
    <row r="10246" spans="1:4">
      <c r="A10246">
        <v>13828</v>
      </c>
      <c r="B10246">
        <v>1</v>
      </c>
      <c r="C10246">
        <v>183.73939999999999</v>
      </c>
      <c r="D10246" t="s">
        <v>2</v>
      </c>
    </row>
    <row r="10247" spans="1:4">
      <c r="A10247">
        <v>16072</v>
      </c>
      <c r="B10247">
        <v>1</v>
      </c>
      <c r="C10247">
        <v>183.73939999999999</v>
      </c>
      <c r="D10247" t="s">
        <v>2</v>
      </c>
    </row>
    <row r="10248" spans="1:4">
      <c r="A10248">
        <v>28086</v>
      </c>
      <c r="B10248">
        <v>1</v>
      </c>
      <c r="C10248">
        <v>183.73939999999999</v>
      </c>
      <c r="D10248" t="s">
        <v>2</v>
      </c>
    </row>
    <row r="10249" spans="1:4">
      <c r="A10249">
        <v>27688</v>
      </c>
      <c r="B10249">
        <v>1</v>
      </c>
      <c r="C10249">
        <v>183.73939999999999</v>
      </c>
      <c r="D10249" t="s">
        <v>2</v>
      </c>
    </row>
    <row r="10250" spans="1:4">
      <c r="A10250">
        <v>28254</v>
      </c>
      <c r="B10250">
        <v>1</v>
      </c>
      <c r="C10250">
        <v>183.73939999999999</v>
      </c>
      <c r="D10250" t="s">
        <v>2</v>
      </c>
    </row>
    <row r="10251" spans="1:4">
      <c r="A10251">
        <v>16131</v>
      </c>
      <c r="B10251">
        <v>1</v>
      </c>
      <c r="C10251">
        <v>183.73939999999999</v>
      </c>
      <c r="D10251" t="s">
        <v>2</v>
      </c>
    </row>
    <row r="10252" spans="1:4">
      <c r="A10252">
        <v>27721</v>
      </c>
      <c r="B10252">
        <v>1</v>
      </c>
      <c r="C10252">
        <v>183.73939999999999</v>
      </c>
      <c r="D10252" t="s">
        <v>2</v>
      </c>
    </row>
    <row r="10253" spans="1:4">
      <c r="A10253">
        <v>24695</v>
      </c>
      <c r="B10253">
        <v>1</v>
      </c>
      <c r="C10253">
        <v>183.73939999999999</v>
      </c>
      <c r="D10253" t="s">
        <v>2</v>
      </c>
    </row>
    <row r="10254" spans="1:4">
      <c r="A10254">
        <v>28931</v>
      </c>
      <c r="B10254">
        <v>1</v>
      </c>
      <c r="C10254">
        <v>183.73939999999999</v>
      </c>
      <c r="D10254" t="s">
        <v>2</v>
      </c>
    </row>
    <row r="10255" spans="1:4">
      <c r="A10255">
        <v>15738</v>
      </c>
      <c r="B10255">
        <v>1</v>
      </c>
      <c r="C10255">
        <v>183.73939999999999</v>
      </c>
      <c r="D10255" t="s">
        <v>2</v>
      </c>
    </row>
    <row r="10256" spans="1:4">
      <c r="A10256">
        <v>15975</v>
      </c>
      <c r="B10256">
        <v>1</v>
      </c>
      <c r="C10256">
        <v>183.73939999999999</v>
      </c>
      <c r="D10256" t="s">
        <v>2</v>
      </c>
    </row>
    <row r="10257" spans="1:4">
      <c r="A10257">
        <v>22141</v>
      </c>
      <c r="B10257">
        <v>1</v>
      </c>
      <c r="C10257">
        <v>183.73939999999999</v>
      </c>
      <c r="D10257" t="s">
        <v>2</v>
      </c>
    </row>
    <row r="10258" spans="1:4">
      <c r="A10258">
        <v>13182</v>
      </c>
      <c r="B10258">
        <v>2</v>
      </c>
      <c r="C10258">
        <v>183.37479999999999</v>
      </c>
      <c r="D10258" t="s">
        <v>2</v>
      </c>
    </row>
    <row r="10259" spans="1:4">
      <c r="A10259">
        <v>11131</v>
      </c>
      <c r="B10259">
        <v>5</v>
      </c>
      <c r="C10259">
        <v>183.33070000000001</v>
      </c>
      <c r="D10259" t="s">
        <v>2</v>
      </c>
    </row>
    <row r="10260" spans="1:4">
      <c r="A10260">
        <v>15488</v>
      </c>
      <c r="B10260">
        <v>3</v>
      </c>
      <c r="C10260">
        <v>182.6566</v>
      </c>
      <c r="D10260" t="s">
        <v>2</v>
      </c>
    </row>
    <row r="10261" spans="1:4">
      <c r="A10261">
        <v>29332</v>
      </c>
      <c r="B10261">
        <v>1</v>
      </c>
      <c r="C10261">
        <v>182.6344</v>
      </c>
      <c r="D10261" t="s">
        <v>2</v>
      </c>
    </row>
    <row r="10262" spans="1:4">
      <c r="A10262">
        <v>27783</v>
      </c>
      <c r="B10262">
        <v>1</v>
      </c>
      <c r="C10262">
        <v>182.6344</v>
      </c>
      <c r="D10262" t="s">
        <v>2</v>
      </c>
    </row>
    <row r="10263" spans="1:4">
      <c r="A10263">
        <v>29257</v>
      </c>
      <c r="B10263">
        <v>1</v>
      </c>
      <c r="C10263">
        <v>182.6344</v>
      </c>
      <c r="D10263" t="s">
        <v>2</v>
      </c>
    </row>
    <row r="10264" spans="1:4">
      <c r="A10264">
        <v>22737</v>
      </c>
      <c r="B10264">
        <v>1</v>
      </c>
      <c r="C10264">
        <v>182.56809999999999</v>
      </c>
      <c r="D10264" t="s">
        <v>2</v>
      </c>
    </row>
    <row r="10265" spans="1:4">
      <c r="A10265">
        <v>16690</v>
      </c>
      <c r="B10265">
        <v>2</v>
      </c>
      <c r="C10265">
        <v>182.4024</v>
      </c>
      <c r="D10265" t="s">
        <v>2</v>
      </c>
    </row>
    <row r="10266" spans="1:4">
      <c r="A10266">
        <v>19566</v>
      </c>
      <c r="B10266">
        <v>2</v>
      </c>
      <c r="C10266">
        <v>182.22559999999999</v>
      </c>
      <c r="D10266" t="s">
        <v>2</v>
      </c>
    </row>
    <row r="10267" spans="1:4">
      <c r="A10267">
        <v>16133</v>
      </c>
      <c r="B10267">
        <v>3</v>
      </c>
      <c r="C10267">
        <v>182.12620000000001</v>
      </c>
      <c r="D10267" t="s">
        <v>2</v>
      </c>
    </row>
    <row r="10268" spans="1:4">
      <c r="A10268">
        <v>17585</v>
      </c>
      <c r="B10268">
        <v>2</v>
      </c>
      <c r="C10268">
        <v>181.72829999999999</v>
      </c>
      <c r="D10268" t="s">
        <v>2</v>
      </c>
    </row>
    <row r="10269" spans="1:4">
      <c r="A10269">
        <v>12944</v>
      </c>
      <c r="B10269">
        <v>4</v>
      </c>
      <c r="C10269">
        <v>181.4521</v>
      </c>
      <c r="D10269" t="s">
        <v>2</v>
      </c>
    </row>
    <row r="10270" spans="1:4">
      <c r="A10270">
        <v>14808</v>
      </c>
      <c r="B10270">
        <v>2</v>
      </c>
      <c r="C10270">
        <v>181.441</v>
      </c>
      <c r="D10270" t="s">
        <v>2</v>
      </c>
    </row>
    <row r="10271" spans="1:4">
      <c r="A10271">
        <v>14905</v>
      </c>
      <c r="B10271">
        <v>1</v>
      </c>
      <c r="C10271">
        <v>181.209</v>
      </c>
      <c r="D10271" t="s">
        <v>2</v>
      </c>
    </row>
    <row r="10272" spans="1:4">
      <c r="A10272">
        <v>14594</v>
      </c>
      <c r="B10272">
        <v>1</v>
      </c>
      <c r="C10272">
        <v>181.209</v>
      </c>
      <c r="D10272" t="s">
        <v>2</v>
      </c>
    </row>
    <row r="10273" spans="1:4">
      <c r="A10273">
        <v>14509</v>
      </c>
      <c r="B10273">
        <v>1</v>
      </c>
      <c r="C10273">
        <v>181.209</v>
      </c>
      <c r="D10273" t="s">
        <v>2</v>
      </c>
    </row>
    <row r="10274" spans="1:4">
      <c r="A10274">
        <v>15090</v>
      </c>
      <c r="B10274">
        <v>1</v>
      </c>
      <c r="C10274">
        <v>181.209</v>
      </c>
      <c r="D10274" t="s">
        <v>2</v>
      </c>
    </row>
    <row r="10275" spans="1:4">
      <c r="A10275">
        <v>15957</v>
      </c>
      <c r="B10275">
        <v>1</v>
      </c>
      <c r="C10275">
        <v>181.209</v>
      </c>
      <c r="D10275" t="s">
        <v>2</v>
      </c>
    </row>
    <row r="10276" spans="1:4">
      <c r="A10276">
        <v>14680</v>
      </c>
      <c r="B10276">
        <v>2</v>
      </c>
      <c r="C10276">
        <v>181.16480000000001</v>
      </c>
      <c r="D10276" t="s">
        <v>2</v>
      </c>
    </row>
    <row r="10277" spans="1:4">
      <c r="A10277">
        <v>17101</v>
      </c>
      <c r="B10277">
        <v>2</v>
      </c>
      <c r="C10277">
        <v>181.15379999999999</v>
      </c>
      <c r="D10277" t="s">
        <v>2</v>
      </c>
    </row>
    <row r="10278" spans="1:4">
      <c r="A10278">
        <v>17619</v>
      </c>
      <c r="B10278">
        <v>2</v>
      </c>
      <c r="C10278">
        <v>181.1317</v>
      </c>
      <c r="D10278" t="s">
        <v>2</v>
      </c>
    </row>
    <row r="10279" spans="1:4">
      <c r="A10279">
        <v>14787</v>
      </c>
      <c r="B10279">
        <v>2</v>
      </c>
      <c r="C10279">
        <v>180.6123</v>
      </c>
      <c r="D10279" t="s">
        <v>2</v>
      </c>
    </row>
    <row r="10280" spans="1:4">
      <c r="A10280">
        <v>17479</v>
      </c>
      <c r="B10280">
        <v>2</v>
      </c>
      <c r="C10280">
        <v>180.55699999999999</v>
      </c>
      <c r="D10280" t="s">
        <v>2</v>
      </c>
    </row>
    <row r="10281" spans="1:4">
      <c r="A10281">
        <v>13206</v>
      </c>
      <c r="B10281">
        <v>3</v>
      </c>
      <c r="C10281">
        <v>180.32499999999999</v>
      </c>
      <c r="D10281" t="s">
        <v>2</v>
      </c>
    </row>
    <row r="10282" spans="1:4">
      <c r="A10282">
        <v>29107</v>
      </c>
      <c r="B10282">
        <v>1</v>
      </c>
      <c r="C10282">
        <v>180.10400000000001</v>
      </c>
      <c r="D10282" t="s">
        <v>2</v>
      </c>
    </row>
    <row r="10283" spans="1:4">
      <c r="A10283">
        <v>25470</v>
      </c>
      <c r="B10283">
        <v>1</v>
      </c>
      <c r="C10283">
        <v>180.10400000000001</v>
      </c>
      <c r="D10283" t="s">
        <v>2</v>
      </c>
    </row>
    <row r="10284" spans="1:4">
      <c r="A10284">
        <v>23632</v>
      </c>
      <c r="B10284">
        <v>1</v>
      </c>
      <c r="C10284">
        <v>180.10400000000001</v>
      </c>
      <c r="D10284" t="s">
        <v>2</v>
      </c>
    </row>
    <row r="10285" spans="1:4">
      <c r="A10285">
        <v>22699</v>
      </c>
      <c r="B10285">
        <v>1</v>
      </c>
      <c r="C10285">
        <v>180.10400000000001</v>
      </c>
      <c r="D10285" t="s">
        <v>2</v>
      </c>
    </row>
    <row r="10286" spans="1:4">
      <c r="A10286">
        <v>20935</v>
      </c>
      <c r="B10286">
        <v>1</v>
      </c>
      <c r="C10286">
        <v>180.10400000000001</v>
      </c>
      <c r="D10286" t="s">
        <v>2</v>
      </c>
    </row>
    <row r="10287" spans="1:4">
      <c r="A10287">
        <v>25482</v>
      </c>
      <c r="B10287">
        <v>1</v>
      </c>
      <c r="C10287">
        <v>180.10400000000001</v>
      </c>
      <c r="D10287" t="s">
        <v>2</v>
      </c>
    </row>
    <row r="10288" spans="1:4">
      <c r="A10288">
        <v>18635</v>
      </c>
      <c r="B10288">
        <v>1</v>
      </c>
      <c r="C10288">
        <v>180.10400000000001</v>
      </c>
      <c r="D10288" t="s">
        <v>2</v>
      </c>
    </row>
    <row r="10289" spans="1:4">
      <c r="A10289">
        <v>20953</v>
      </c>
      <c r="B10289">
        <v>1</v>
      </c>
      <c r="C10289">
        <v>180.10400000000001</v>
      </c>
      <c r="D10289" t="s">
        <v>2</v>
      </c>
    </row>
    <row r="10290" spans="1:4">
      <c r="A10290">
        <v>14799</v>
      </c>
      <c r="B10290">
        <v>2</v>
      </c>
      <c r="C10290">
        <v>180.0598</v>
      </c>
      <c r="D10290" t="s">
        <v>2</v>
      </c>
    </row>
    <row r="10291" spans="1:4">
      <c r="A10291">
        <v>11196</v>
      </c>
      <c r="B10291">
        <v>2</v>
      </c>
      <c r="C10291">
        <v>179.31950000000001</v>
      </c>
      <c r="D10291" t="s">
        <v>2</v>
      </c>
    </row>
    <row r="10292" spans="1:4">
      <c r="A10292">
        <v>11214</v>
      </c>
      <c r="B10292">
        <v>2</v>
      </c>
      <c r="C10292">
        <v>179.31950000000001</v>
      </c>
      <c r="D10292" t="s">
        <v>2</v>
      </c>
    </row>
    <row r="10293" spans="1:4">
      <c r="A10293">
        <v>12176</v>
      </c>
      <c r="B10293">
        <v>2</v>
      </c>
      <c r="C10293">
        <v>179.3194</v>
      </c>
      <c r="D10293" t="s">
        <v>2</v>
      </c>
    </row>
    <row r="10294" spans="1:4">
      <c r="A10294">
        <v>12119</v>
      </c>
      <c r="B10294">
        <v>2</v>
      </c>
      <c r="C10294">
        <v>179.3194</v>
      </c>
      <c r="D10294" t="s">
        <v>2</v>
      </c>
    </row>
    <row r="10295" spans="1:4">
      <c r="A10295">
        <v>12413</v>
      </c>
      <c r="B10295">
        <v>2</v>
      </c>
      <c r="C10295">
        <v>179.3194</v>
      </c>
      <c r="D10295" t="s">
        <v>2</v>
      </c>
    </row>
    <row r="10296" spans="1:4">
      <c r="A10296">
        <v>14504</v>
      </c>
      <c r="B10296">
        <v>3</v>
      </c>
      <c r="C10296">
        <v>179.27529999999999</v>
      </c>
      <c r="D10296" t="s">
        <v>2</v>
      </c>
    </row>
    <row r="10297" spans="1:4">
      <c r="A10297">
        <v>12166</v>
      </c>
      <c r="B10297">
        <v>4</v>
      </c>
      <c r="C10297">
        <v>179.25319999999999</v>
      </c>
      <c r="D10297" t="s">
        <v>2</v>
      </c>
    </row>
    <row r="10298" spans="1:4">
      <c r="A10298">
        <v>18279</v>
      </c>
      <c r="B10298">
        <v>2</v>
      </c>
      <c r="C10298">
        <v>179.03219999999999</v>
      </c>
      <c r="D10298" t="s">
        <v>2</v>
      </c>
    </row>
    <row r="10299" spans="1:4">
      <c r="A10299">
        <v>15137</v>
      </c>
      <c r="B10299">
        <v>2</v>
      </c>
      <c r="C10299">
        <v>178.94380000000001</v>
      </c>
      <c r="D10299" t="s">
        <v>2</v>
      </c>
    </row>
    <row r="10300" spans="1:4">
      <c r="A10300">
        <v>15146</v>
      </c>
      <c r="B10300">
        <v>2</v>
      </c>
      <c r="C10300">
        <v>178.94380000000001</v>
      </c>
      <c r="D10300" t="s">
        <v>2</v>
      </c>
    </row>
    <row r="10301" spans="1:4">
      <c r="A10301">
        <v>25043</v>
      </c>
      <c r="B10301">
        <v>1</v>
      </c>
      <c r="C10301">
        <v>178.55699999999999</v>
      </c>
      <c r="D10301" t="s">
        <v>2</v>
      </c>
    </row>
    <row r="10302" spans="1:4">
      <c r="A10302">
        <v>28301</v>
      </c>
      <c r="B10302">
        <v>1</v>
      </c>
      <c r="C10302">
        <v>178.22550000000001</v>
      </c>
      <c r="D10302" t="s">
        <v>2</v>
      </c>
    </row>
    <row r="10303" spans="1:4">
      <c r="A10303">
        <v>16635</v>
      </c>
      <c r="B10303">
        <v>2</v>
      </c>
      <c r="C10303">
        <v>178.22550000000001</v>
      </c>
      <c r="D10303" t="s">
        <v>2</v>
      </c>
    </row>
    <row r="10304" spans="1:4">
      <c r="A10304">
        <v>14567</v>
      </c>
      <c r="B10304">
        <v>3</v>
      </c>
      <c r="C10304">
        <v>178.21449999999999</v>
      </c>
      <c r="D10304" t="s">
        <v>2</v>
      </c>
    </row>
    <row r="10305" spans="1:4">
      <c r="A10305">
        <v>18523</v>
      </c>
      <c r="B10305">
        <v>2</v>
      </c>
      <c r="C10305">
        <v>177.83879999999999</v>
      </c>
      <c r="D10305" t="s">
        <v>2</v>
      </c>
    </row>
    <row r="10306" spans="1:4">
      <c r="A10306">
        <v>17551</v>
      </c>
      <c r="B10306">
        <v>2</v>
      </c>
      <c r="C10306">
        <v>177.8167</v>
      </c>
      <c r="D10306" t="s">
        <v>2</v>
      </c>
    </row>
    <row r="10307" spans="1:4">
      <c r="A10307">
        <v>14533</v>
      </c>
      <c r="B10307">
        <v>2</v>
      </c>
      <c r="C10307">
        <v>177.40780000000001</v>
      </c>
      <c r="D10307" t="s">
        <v>2</v>
      </c>
    </row>
    <row r="10308" spans="1:4">
      <c r="A10308">
        <v>16617</v>
      </c>
      <c r="B10308">
        <v>2</v>
      </c>
      <c r="C10308">
        <v>177.40780000000001</v>
      </c>
      <c r="D10308" t="s">
        <v>2</v>
      </c>
    </row>
    <row r="10309" spans="1:4">
      <c r="A10309">
        <v>18305</v>
      </c>
      <c r="B10309">
        <v>2</v>
      </c>
      <c r="C10309">
        <v>177.40780000000001</v>
      </c>
      <c r="D10309" t="s">
        <v>2</v>
      </c>
    </row>
    <row r="10310" spans="1:4">
      <c r="A10310">
        <v>13708</v>
      </c>
      <c r="B10310">
        <v>4</v>
      </c>
      <c r="C10310">
        <v>177.38579999999999</v>
      </c>
      <c r="D10310" t="s">
        <v>2</v>
      </c>
    </row>
    <row r="10311" spans="1:4">
      <c r="A10311">
        <v>12367</v>
      </c>
      <c r="B10311">
        <v>2</v>
      </c>
      <c r="C10311">
        <v>177.29730000000001</v>
      </c>
      <c r="D10311" t="s">
        <v>2</v>
      </c>
    </row>
    <row r="10312" spans="1:4">
      <c r="A10312">
        <v>18077</v>
      </c>
      <c r="B10312">
        <v>2</v>
      </c>
      <c r="C10312">
        <v>177.28620000000001</v>
      </c>
      <c r="D10312" t="s">
        <v>2</v>
      </c>
    </row>
    <row r="10313" spans="1:4">
      <c r="A10313">
        <v>23132</v>
      </c>
      <c r="B10313">
        <v>1</v>
      </c>
      <c r="C10313">
        <v>177.05420000000001</v>
      </c>
      <c r="D10313" t="s">
        <v>2</v>
      </c>
    </row>
    <row r="10314" spans="1:4">
      <c r="A10314">
        <v>22370</v>
      </c>
      <c r="B10314">
        <v>1</v>
      </c>
      <c r="C10314">
        <v>177.05420000000001</v>
      </c>
      <c r="D10314" t="s">
        <v>2</v>
      </c>
    </row>
    <row r="10315" spans="1:4">
      <c r="A10315">
        <v>13944</v>
      </c>
      <c r="B10315">
        <v>4</v>
      </c>
      <c r="C10315">
        <v>176.93270000000001</v>
      </c>
      <c r="D10315" t="s">
        <v>2</v>
      </c>
    </row>
    <row r="10316" spans="1:4">
      <c r="A10316">
        <v>12192</v>
      </c>
      <c r="B10316">
        <v>2</v>
      </c>
      <c r="C10316">
        <v>176.78899999999999</v>
      </c>
      <c r="D10316" t="s">
        <v>2</v>
      </c>
    </row>
    <row r="10317" spans="1:4">
      <c r="A10317">
        <v>12410</v>
      </c>
      <c r="B10317">
        <v>2</v>
      </c>
      <c r="C10317">
        <v>176.78899999999999</v>
      </c>
      <c r="D10317" t="s">
        <v>2</v>
      </c>
    </row>
    <row r="10318" spans="1:4">
      <c r="A10318">
        <v>12117</v>
      </c>
      <c r="B10318">
        <v>2</v>
      </c>
      <c r="C10318">
        <v>176.78899999999999</v>
      </c>
      <c r="D10318" t="s">
        <v>2</v>
      </c>
    </row>
    <row r="10319" spans="1:4">
      <c r="A10319">
        <v>12411</v>
      </c>
      <c r="B10319">
        <v>2</v>
      </c>
      <c r="C10319">
        <v>176.78899999999999</v>
      </c>
      <c r="D10319" t="s">
        <v>2</v>
      </c>
    </row>
    <row r="10320" spans="1:4">
      <c r="A10320">
        <v>11729</v>
      </c>
      <c r="B10320">
        <v>2</v>
      </c>
      <c r="C10320">
        <v>176.7559</v>
      </c>
      <c r="D10320" t="s">
        <v>2</v>
      </c>
    </row>
    <row r="10321" spans="1:4">
      <c r="A10321">
        <v>11958</v>
      </c>
      <c r="B10321">
        <v>2</v>
      </c>
      <c r="C10321">
        <v>176.75579999999999</v>
      </c>
      <c r="D10321" t="s">
        <v>2</v>
      </c>
    </row>
    <row r="10322" spans="1:4">
      <c r="A10322">
        <v>17808</v>
      </c>
      <c r="B10322">
        <v>2</v>
      </c>
      <c r="C10322">
        <v>176.7338</v>
      </c>
      <c r="D10322" t="s">
        <v>2</v>
      </c>
    </row>
    <row r="10323" spans="1:4">
      <c r="A10323">
        <v>12196</v>
      </c>
      <c r="B10323">
        <v>4</v>
      </c>
      <c r="C10323">
        <v>176.72280000000001</v>
      </c>
      <c r="D10323" t="s">
        <v>2</v>
      </c>
    </row>
    <row r="10324" spans="1:4">
      <c r="A10324">
        <v>14970</v>
      </c>
      <c r="B10324">
        <v>2</v>
      </c>
      <c r="C10324">
        <v>175.65090000000001</v>
      </c>
      <c r="D10324" t="s">
        <v>2</v>
      </c>
    </row>
    <row r="10325" spans="1:4">
      <c r="A10325">
        <v>14783</v>
      </c>
      <c r="B10325">
        <v>2</v>
      </c>
      <c r="C10325">
        <v>175.65090000000001</v>
      </c>
      <c r="D10325" t="s">
        <v>2</v>
      </c>
    </row>
    <row r="10326" spans="1:4">
      <c r="A10326">
        <v>18278</v>
      </c>
      <c r="B10326">
        <v>2</v>
      </c>
      <c r="C10326">
        <v>175.63980000000001</v>
      </c>
      <c r="D10326" t="s">
        <v>2</v>
      </c>
    </row>
    <row r="10327" spans="1:4">
      <c r="A10327">
        <v>14974</v>
      </c>
      <c r="B10327">
        <v>2</v>
      </c>
      <c r="C10327">
        <v>175.63980000000001</v>
      </c>
      <c r="D10327" t="s">
        <v>2</v>
      </c>
    </row>
    <row r="10328" spans="1:4">
      <c r="A10328">
        <v>25292</v>
      </c>
      <c r="B10328">
        <v>1</v>
      </c>
      <c r="C10328">
        <v>175.5624</v>
      </c>
      <c r="D10328" t="s">
        <v>2</v>
      </c>
    </row>
    <row r="10329" spans="1:4">
      <c r="A10329">
        <v>14561</v>
      </c>
      <c r="B10329">
        <v>3</v>
      </c>
      <c r="C10329">
        <v>175.51830000000001</v>
      </c>
      <c r="D10329" t="s">
        <v>2</v>
      </c>
    </row>
    <row r="10330" spans="1:4">
      <c r="A10330">
        <v>16772</v>
      </c>
      <c r="B10330">
        <v>3</v>
      </c>
      <c r="C10330">
        <v>175.17570000000001</v>
      </c>
      <c r="D10330" t="s">
        <v>2</v>
      </c>
    </row>
    <row r="10331" spans="1:4">
      <c r="A10331">
        <v>18758</v>
      </c>
      <c r="B10331">
        <v>3</v>
      </c>
      <c r="C10331">
        <v>175.15360000000001</v>
      </c>
      <c r="D10331" t="s">
        <v>2</v>
      </c>
    </row>
    <row r="10332" spans="1:4">
      <c r="A10332">
        <v>12992</v>
      </c>
      <c r="B10332">
        <v>3</v>
      </c>
      <c r="C10332">
        <v>175.15360000000001</v>
      </c>
      <c r="D10332" t="s">
        <v>2</v>
      </c>
    </row>
    <row r="10333" spans="1:4">
      <c r="A10333">
        <v>16479</v>
      </c>
      <c r="B10333">
        <v>3</v>
      </c>
      <c r="C10333">
        <v>175.15360000000001</v>
      </c>
      <c r="D10333" t="s">
        <v>2</v>
      </c>
    </row>
    <row r="10334" spans="1:4">
      <c r="A10334">
        <v>14840</v>
      </c>
      <c r="B10334">
        <v>2</v>
      </c>
      <c r="C10334">
        <v>174.54580000000001</v>
      </c>
      <c r="D10334" t="s">
        <v>2</v>
      </c>
    </row>
    <row r="10335" spans="1:4">
      <c r="A10335">
        <v>12489</v>
      </c>
      <c r="B10335">
        <v>4</v>
      </c>
      <c r="C10335">
        <v>174.5017</v>
      </c>
      <c r="D10335" t="s">
        <v>2</v>
      </c>
    </row>
    <row r="10336" spans="1:4">
      <c r="A10336">
        <v>16106</v>
      </c>
      <c r="B10336">
        <v>3</v>
      </c>
      <c r="C10336">
        <v>174.04859999999999</v>
      </c>
      <c r="D10336" t="s">
        <v>2</v>
      </c>
    </row>
    <row r="10337" spans="1:4">
      <c r="A10337">
        <v>27733</v>
      </c>
      <c r="B10337">
        <v>1</v>
      </c>
      <c r="C10337">
        <v>173.80549999999999</v>
      </c>
      <c r="D10337" t="s">
        <v>2</v>
      </c>
    </row>
    <row r="10338" spans="1:4">
      <c r="A10338">
        <v>12414</v>
      </c>
      <c r="B10338">
        <v>2</v>
      </c>
      <c r="C10338">
        <v>173.80549999999999</v>
      </c>
      <c r="D10338" t="s">
        <v>2</v>
      </c>
    </row>
    <row r="10339" spans="1:4">
      <c r="A10339">
        <v>22283</v>
      </c>
      <c r="B10339">
        <v>1</v>
      </c>
      <c r="C10339">
        <v>173.7834</v>
      </c>
      <c r="D10339" t="s">
        <v>2</v>
      </c>
    </row>
    <row r="10340" spans="1:4">
      <c r="A10340">
        <v>23456</v>
      </c>
      <c r="B10340">
        <v>1</v>
      </c>
      <c r="C10340">
        <v>173.7834</v>
      </c>
      <c r="D10340" t="s">
        <v>2</v>
      </c>
    </row>
    <row r="10341" spans="1:4">
      <c r="A10341">
        <v>23147</v>
      </c>
      <c r="B10341">
        <v>1</v>
      </c>
      <c r="C10341">
        <v>173.7834</v>
      </c>
      <c r="D10341" t="s">
        <v>2</v>
      </c>
    </row>
    <row r="10342" spans="1:4">
      <c r="A10342">
        <v>11170</v>
      </c>
      <c r="B10342">
        <v>2</v>
      </c>
      <c r="C10342">
        <v>173.73920000000001</v>
      </c>
      <c r="D10342" t="s">
        <v>2</v>
      </c>
    </row>
    <row r="10343" spans="1:4">
      <c r="A10343">
        <v>17500</v>
      </c>
      <c r="B10343">
        <v>2</v>
      </c>
      <c r="C10343">
        <v>173.4408</v>
      </c>
      <c r="D10343" t="s">
        <v>2</v>
      </c>
    </row>
    <row r="10344" spans="1:4">
      <c r="A10344">
        <v>14694</v>
      </c>
      <c r="B10344">
        <v>2</v>
      </c>
      <c r="C10344">
        <v>173.4187</v>
      </c>
      <c r="D10344" t="s">
        <v>2</v>
      </c>
    </row>
    <row r="10345" spans="1:4">
      <c r="A10345">
        <v>14073</v>
      </c>
      <c r="B10345">
        <v>2</v>
      </c>
      <c r="C10345">
        <v>173.3082</v>
      </c>
      <c r="D10345" t="s">
        <v>2</v>
      </c>
    </row>
    <row r="10346" spans="1:4">
      <c r="A10346">
        <v>27904</v>
      </c>
      <c r="B10346">
        <v>1</v>
      </c>
      <c r="C10346">
        <v>173.21979999999999</v>
      </c>
      <c r="D10346" t="s">
        <v>2</v>
      </c>
    </row>
    <row r="10347" spans="1:4">
      <c r="A10347">
        <v>25369</v>
      </c>
      <c r="B10347">
        <v>1</v>
      </c>
      <c r="C10347">
        <v>173.03200000000001</v>
      </c>
      <c r="D10347" t="s">
        <v>2</v>
      </c>
    </row>
    <row r="10348" spans="1:4">
      <c r="A10348">
        <v>14206</v>
      </c>
      <c r="B10348">
        <v>1</v>
      </c>
      <c r="C10348">
        <v>173.03200000000001</v>
      </c>
      <c r="D10348" t="s">
        <v>2</v>
      </c>
    </row>
    <row r="10349" spans="1:4">
      <c r="A10349">
        <v>14632</v>
      </c>
      <c r="B10349">
        <v>3</v>
      </c>
      <c r="C10349">
        <v>172.98779999999999</v>
      </c>
      <c r="D10349" t="s">
        <v>2</v>
      </c>
    </row>
    <row r="10350" spans="1:4">
      <c r="A10350">
        <v>26250</v>
      </c>
      <c r="B10350">
        <v>1</v>
      </c>
      <c r="C10350">
        <v>172.67840000000001</v>
      </c>
      <c r="D10350" t="s">
        <v>2</v>
      </c>
    </row>
    <row r="10351" spans="1:4">
      <c r="A10351">
        <v>24021</v>
      </c>
      <c r="B10351">
        <v>1</v>
      </c>
      <c r="C10351">
        <v>172.67840000000001</v>
      </c>
      <c r="D10351" t="s">
        <v>2</v>
      </c>
    </row>
    <row r="10352" spans="1:4">
      <c r="A10352">
        <v>14784</v>
      </c>
      <c r="B10352">
        <v>2</v>
      </c>
      <c r="C10352">
        <v>172.65629999999999</v>
      </c>
      <c r="D10352" t="s">
        <v>2</v>
      </c>
    </row>
    <row r="10353" spans="1:4">
      <c r="A10353">
        <v>12752</v>
      </c>
      <c r="B10353">
        <v>3</v>
      </c>
      <c r="C10353">
        <v>172.65629999999999</v>
      </c>
      <c r="D10353" t="s">
        <v>2</v>
      </c>
    </row>
    <row r="10354" spans="1:4">
      <c r="A10354">
        <v>14540</v>
      </c>
      <c r="B10354">
        <v>2</v>
      </c>
      <c r="C10354">
        <v>172.65629999999999</v>
      </c>
      <c r="D10354" t="s">
        <v>2</v>
      </c>
    </row>
    <row r="10355" spans="1:4">
      <c r="A10355">
        <v>14839</v>
      </c>
      <c r="B10355">
        <v>2</v>
      </c>
      <c r="C10355">
        <v>172.65629999999999</v>
      </c>
      <c r="D10355" t="s">
        <v>2</v>
      </c>
    </row>
    <row r="10356" spans="1:4">
      <c r="A10356">
        <v>15340</v>
      </c>
      <c r="B10356">
        <v>3</v>
      </c>
      <c r="C10356">
        <v>172.42429999999999</v>
      </c>
      <c r="D10356" t="s">
        <v>2</v>
      </c>
    </row>
    <row r="10357" spans="1:4">
      <c r="A10357">
        <v>12931</v>
      </c>
      <c r="B10357">
        <v>2</v>
      </c>
      <c r="C10357">
        <v>172.31379999999999</v>
      </c>
      <c r="D10357" t="s">
        <v>2</v>
      </c>
    </row>
    <row r="10358" spans="1:4">
      <c r="A10358">
        <v>13026</v>
      </c>
      <c r="B10358">
        <v>2</v>
      </c>
      <c r="C10358">
        <v>172.31379999999999</v>
      </c>
      <c r="D10358" t="s">
        <v>2</v>
      </c>
    </row>
    <row r="10359" spans="1:4">
      <c r="A10359">
        <v>14223</v>
      </c>
      <c r="B10359">
        <v>2</v>
      </c>
      <c r="C10359">
        <v>172.31379999999999</v>
      </c>
      <c r="D10359" t="s">
        <v>2</v>
      </c>
    </row>
    <row r="10360" spans="1:4">
      <c r="A10360">
        <v>16731</v>
      </c>
      <c r="B10360">
        <v>3</v>
      </c>
      <c r="C10360">
        <v>172.28059999999999</v>
      </c>
      <c r="D10360" t="s">
        <v>2</v>
      </c>
    </row>
    <row r="10361" spans="1:4">
      <c r="A10361">
        <v>24864</v>
      </c>
      <c r="B10361">
        <v>1</v>
      </c>
      <c r="C10361">
        <v>172.07060000000001</v>
      </c>
      <c r="D10361" t="s">
        <v>2</v>
      </c>
    </row>
    <row r="10362" spans="1:4">
      <c r="A10362">
        <v>16837</v>
      </c>
      <c r="B10362">
        <v>2</v>
      </c>
      <c r="C10362">
        <v>171.7944</v>
      </c>
      <c r="D10362" t="s">
        <v>2</v>
      </c>
    </row>
    <row r="10363" spans="1:4">
      <c r="A10363">
        <v>18065</v>
      </c>
      <c r="B10363">
        <v>2</v>
      </c>
      <c r="C10363">
        <v>171.7944</v>
      </c>
      <c r="D10363" t="s">
        <v>2</v>
      </c>
    </row>
    <row r="10364" spans="1:4">
      <c r="A10364">
        <v>17411</v>
      </c>
      <c r="B10364">
        <v>2</v>
      </c>
      <c r="C10364">
        <v>171.7944</v>
      </c>
      <c r="D10364" t="s">
        <v>2</v>
      </c>
    </row>
    <row r="10365" spans="1:4">
      <c r="A10365">
        <v>18554</v>
      </c>
      <c r="B10365">
        <v>2</v>
      </c>
      <c r="C10365">
        <v>171.7723</v>
      </c>
      <c r="D10365" t="s">
        <v>2</v>
      </c>
    </row>
    <row r="10366" spans="1:4">
      <c r="A10366">
        <v>24978</v>
      </c>
      <c r="B10366">
        <v>1</v>
      </c>
      <c r="C10366">
        <v>171.36340000000001</v>
      </c>
      <c r="D10366" t="s">
        <v>2</v>
      </c>
    </row>
    <row r="10367" spans="1:4">
      <c r="A10367">
        <v>12409</v>
      </c>
      <c r="B10367">
        <v>2</v>
      </c>
      <c r="C10367">
        <v>171.27500000000001</v>
      </c>
      <c r="D10367" t="s">
        <v>2</v>
      </c>
    </row>
    <row r="10368" spans="1:4">
      <c r="A10368">
        <v>12175</v>
      </c>
      <c r="B10368">
        <v>2</v>
      </c>
      <c r="C10368">
        <v>171.27500000000001</v>
      </c>
      <c r="D10368" t="s">
        <v>2</v>
      </c>
    </row>
    <row r="10369" spans="1:4">
      <c r="A10369">
        <v>13015</v>
      </c>
      <c r="B10369">
        <v>2</v>
      </c>
      <c r="C10369">
        <v>171.27500000000001</v>
      </c>
      <c r="D10369" t="s">
        <v>2</v>
      </c>
    </row>
    <row r="10370" spans="1:4">
      <c r="A10370">
        <v>13072</v>
      </c>
      <c r="B10370">
        <v>2</v>
      </c>
      <c r="C10370">
        <v>171.27500000000001</v>
      </c>
      <c r="D10370" t="s">
        <v>2</v>
      </c>
    </row>
    <row r="10371" spans="1:4">
      <c r="A10371">
        <v>22083</v>
      </c>
      <c r="B10371">
        <v>1</v>
      </c>
      <c r="C10371">
        <v>171.25290000000001</v>
      </c>
      <c r="D10371" t="s">
        <v>2</v>
      </c>
    </row>
    <row r="10372" spans="1:4">
      <c r="A10372">
        <v>20949</v>
      </c>
      <c r="B10372">
        <v>1</v>
      </c>
      <c r="C10372">
        <v>171.25290000000001</v>
      </c>
      <c r="D10372" t="s">
        <v>2</v>
      </c>
    </row>
    <row r="10373" spans="1:4">
      <c r="A10373">
        <v>15162</v>
      </c>
      <c r="B10373">
        <v>3</v>
      </c>
      <c r="C10373">
        <v>171.23089999999999</v>
      </c>
      <c r="D10373" t="s">
        <v>2</v>
      </c>
    </row>
    <row r="10374" spans="1:4">
      <c r="A10374">
        <v>14244</v>
      </c>
      <c r="B10374">
        <v>3</v>
      </c>
      <c r="C10374">
        <v>171.23089999999999</v>
      </c>
      <c r="D10374" t="s">
        <v>2</v>
      </c>
    </row>
    <row r="10375" spans="1:4">
      <c r="A10375">
        <v>16213</v>
      </c>
      <c r="B10375">
        <v>3</v>
      </c>
      <c r="C10375">
        <v>170.76679999999999</v>
      </c>
      <c r="D10375" t="s">
        <v>2</v>
      </c>
    </row>
    <row r="10376" spans="1:4">
      <c r="A10376">
        <v>13041</v>
      </c>
      <c r="B10376">
        <v>2</v>
      </c>
      <c r="C10376">
        <v>170.1148</v>
      </c>
      <c r="D10376" t="s">
        <v>2</v>
      </c>
    </row>
    <row r="10377" spans="1:4">
      <c r="A10377">
        <v>19623</v>
      </c>
      <c r="B10377">
        <v>2</v>
      </c>
      <c r="C10377">
        <v>170.09270000000001</v>
      </c>
      <c r="D10377" t="s">
        <v>2</v>
      </c>
    </row>
    <row r="10378" spans="1:4">
      <c r="A10378">
        <v>17450</v>
      </c>
      <c r="B10378">
        <v>2</v>
      </c>
      <c r="C10378">
        <v>170.07060000000001</v>
      </c>
      <c r="D10378" t="s">
        <v>2</v>
      </c>
    </row>
    <row r="10379" spans="1:4">
      <c r="A10379">
        <v>11645</v>
      </c>
      <c r="B10379">
        <v>2</v>
      </c>
      <c r="C10379">
        <v>169.57339999999999</v>
      </c>
      <c r="D10379" t="s">
        <v>2</v>
      </c>
    </row>
    <row r="10380" spans="1:4">
      <c r="A10380">
        <v>11807</v>
      </c>
      <c r="B10380">
        <v>2</v>
      </c>
      <c r="C10380">
        <v>169.57339999999999</v>
      </c>
      <c r="D10380" t="s">
        <v>2</v>
      </c>
    </row>
    <row r="10381" spans="1:4">
      <c r="A10381">
        <v>11722</v>
      </c>
      <c r="B10381">
        <v>2</v>
      </c>
      <c r="C10381">
        <v>169.57329999999999</v>
      </c>
      <c r="D10381" t="s">
        <v>2</v>
      </c>
    </row>
    <row r="10382" spans="1:4">
      <c r="A10382">
        <v>11086</v>
      </c>
      <c r="B10382">
        <v>2</v>
      </c>
      <c r="C10382">
        <v>169.56229999999999</v>
      </c>
      <c r="D10382" t="s">
        <v>2</v>
      </c>
    </row>
    <row r="10383" spans="1:4">
      <c r="A10383">
        <v>15856</v>
      </c>
      <c r="B10383">
        <v>3</v>
      </c>
      <c r="C10383">
        <v>169.2971</v>
      </c>
      <c r="D10383" t="s">
        <v>2</v>
      </c>
    </row>
    <row r="10384" spans="1:4">
      <c r="A10384">
        <v>30081</v>
      </c>
      <c r="B10384">
        <v>1</v>
      </c>
      <c r="C10384">
        <v>169.28270000000001</v>
      </c>
      <c r="D10384" t="s">
        <v>2</v>
      </c>
    </row>
    <row r="10385" spans="1:4">
      <c r="A10385">
        <v>14546</v>
      </c>
      <c r="B10385">
        <v>2</v>
      </c>
      <c r="C10385">
        <v>169.03190000000001</v>
      </c>
      <c r="D10385" t="s">
        <v>2</v>
      </c>
    </row>
    <row r="10386" spans="1:4">
      <c r="A10386">
        <v>11697</v>
      </c>
      <c r="B10386">
        <v>2</v>
      </c>
      <c r="C10386">
        <v>169.02080000000001</v>
      </c>
      <c r="D10386" t="s">
        <v>2</v>
      </c>
    </row>
    <row r="10387" spans="1:4">
      <c r="A10387">
        <v>14993</v>
      </c>
      <c r="B10387">
        <v>2</v>
      </c>
      <c r="C10387">
        <v>168.99870000000001</v>
      </c>
      <c r="D10387" t="s">
        <v>2</v>
      </c>
    </row>
    <row r="10388" spans="1:4">
      <c r="A10388">
        <v>23861</v>
      </c>
      <c r="B10388">
        <v>1</v>
      </c>
      <c r="C10388">
        <v>168.62299999999999</v>
      </c>
      <c r="D10388" t="s">
        <v>2</v>
      </c>
    </row>
    <row r="10389" spans="1:4">
      <c r="A10389">
        <v>25189</v>
      </c>
      <c r="B10389">
        <v>1</v>
      </c>
      <c r="C10389">
        <v>168.62299999999999</v>
      </c>
      <c r="D10389" t="s">
        <v>2</v>
      </c>
    </row>
    <row r="10390" spans="1:4">
      <c r="A10390">
        <v>24422</v>
      </c>
      <c r="B10390">
        <v>1</v>
      </c>
      <c r="C10390">
        <v>168.62299999999999</v>
      </c>
      <c r="D10390" t="s">
        <v>2</v>
      </c>
    </row>
    <row r="10391" spans="1:4">
      <c r="A10391">
        <v>24428</v>
      </c>
      <c r="B10391">
        <v>1</v>
      </c>
      <c r="C10391">
        <v>168.62299999999999</v>
      </c>
      <c r="D10391" t="s">
        <v>2</v>
      </c>
    </row>
    <row r="10392" spans="1:4">
      <c r="A10392">
        <v>24971</v>
      </c>
      <c r="B10392">
        <v>1</v>
      </c>
      <c r="C10392">
        <v>168.62299999999999</v>
      </c>
      <c r="D10392" t="s">
        <v>2</v>
      </c>
    </row>
    <row r="10393" spans="1:4">
      <c r="A10393">
        <v>24945</v>
      </c>
      <c r="B10393">
        <v>1</v>
      </c>
      <c r="C10393">
        <v>168.62299999999999</v>
      </c>
      <c r="D10393" t="s">
        <v>2</v>
      </c>
    </row>
    <row r="10394" spans="1:4">
      <c r="A10394">
        <v>27379</v>
      </c>
      <c r="B10394">
        <v>1</v>
      </c>
      <c r="C10394">
        <v>168.4794</v>
      </c>
      <c r="D10394" t="s">
        <v>2</v>
      </c>
    </row>
    <row r="10395" spans="1:4">
      <c r="A10395">
        <v>14982</v>
      </c>
      <c r="B10395">
        <v>2</v>
      </c>
      <c r="C10395">
        <v>168.4573</v>
      </c>
      <c r="D10395" t="s">
        <v>2</v>
      </c>
    </row>
    <row r="10396" spans="1:4">
      <c r="A10396">
        <v>29505</v>
      </c>
      <c r="B10396">
        <v>1</v>
      </c>
      <c r="C10396">
        <v>168.3305</v>
      </c>
      <c r="D10396" t="s">
        <v>2</v>
      </c>
    </row>
    <row r="10397" spans="1:4">
      <c r="A10397">
        <v>23180</v>
      </c>
      <c r="B10397">
        <v>1</v>
      </c>
      <c r="C10397">
        <v>168.26939999999999</v>
      </c>
      <c r="D10397" t="s">
        <v>2</v>
      </c>
    </row>
    <row r="10398" spans="1:4">
      <c r="A10398">
        <v>23293</v>
      </c>
      <c r="B10398">
        <v>1</v>
      </c>
      <c r="C10398">
        <v>168.26939999999999</v>
      </c>
      <c r="D10398" t="s">
        <v>2</v>
      </c>
    </row>
    <row r="10399" spans="1:4">
      <c r="A10399">
        <v>15132</v>
      </c>
      <c r="B10399">
        <v>2</v>
      </c>
      <c r="C10399">
        <v>167.8937</v>
      </c>
      <c r="D10399" t="s">
        <v>2</v>
      </c>
    </row>
    <row r="10400" spans="1:4">
      <c r="A10400">
        <v>17371</v>
      </c>
      <c r="B10400">
        <v>3</v>
      </c>
      <c r="C10400">
        <v>167.8717</v>
      </c>
      <c r="D10400" t="s">
        <v>2</v>
      </c>
    </row>
    <row r="10401" spans="1:4">
      <c r="A10401">
        <v>16876</v>
      </c>
      <c r="B10401">
        <v>3</v>
      </c>
      <c r="C10401">
        <v>167.7833</v>
      </c>
      <c r="D10401" t="s">
        <v>2</v>
      </c>
    </row>
    <row r="10402" spans="1:4">
      <c r="A10402">
        <v>11782</v>
      </c>
      <c r="B10402">
        <v>2</v>
      </c>
      <c r="C10402">
        <v>167.68379999999999</v>
      </c>
      <c r="D10402" t="s">
        <v>2</v>
      </c>
    </row>
    <row r="10403" spans="1:4">
      <c r="A10403">
        <v>19399</v>
      </c>
      <c r="B10403">
        <v>2</v>
      </c>
      <c r="C10403">
        <v>167.33019999999999</v>
      </c>
      <c r="D10403" t="s">
        <v>2</v>
      </c>
    </row>
    <row r="10404" spans="1:4">
      <c r="A10404">
        <v>17579</v>
      </c>
      <c r="B10404">
        <v>2</v>
      </c>
      <c r="C10404">
        <v>167.33019999999999</v>
      </c>
      <c r="D10404" t="s">
        <v>2</v>
      </c>
    </row>
    <row r="10405" spans="1:4">
      <c r="A10405">
        <v>18968</v>
      </c>
      <c r="B10405">
        <v>2</v>
      </c>
      <c r="C10405">
        <v>167.33019999999999</v>
      </c>
      <c r="D10405" t="s">
        <v>2</v>
      </c>
    </row>
    <row r="10406" spans="1:4">
      <c r="A10406">
        <v>11821</v>
      </c>
      <c r="B10406">
        <v>2</v>
      </c>
      <c r="C10406">
        <v>167.33019999999999</v>
      </c>
      <c r="D10406" t="s">
        <v>2</v>
      </c>
    </row>
    <row r="10407" spans="1:4">
      <c r="A10407">
        <v>23756</v>
      </c>
      <c r="B10407">
        <v>1</v>
      </c>
      <c r="C10407">
        <v>167.1644</v>
      </c>
      <c r="D10407" t="s">
        <v>2</v>
      </c>
    </row>
    <row r="10408" spans="1:4">
      <c r="A10408">
        <v>29006</v>
      </c>
      <c r="B10408">
        <v>1</v>
      </c>
      <c r="C10408">
        <v>167.1534</v>
      </c>
      <c r="D10408" t="s">
        <v>2</v>
      </c>
    </row>
    <row r="10409" spans="1:4">
      <c r="A10409">
        <v>14961</v>
      </c>
      <c r="B10409">
        <v>1</v>
      </c>
      <c r="C10409">
        <v>167.1534</v>
      </c>
      <c r="D10409" t="s">
        <v>2</v>
      </c>
    </row>
    <row r="10410" spans="1:4">
      <c r="A10410">
        <v>18215</v>
      </c>
      <c r="B10410">
        <v>2</v>
      </c>
      <c r="C10410">
        <v>166.8219</v>
      </c>
      <c r="D10410" t="s">
        <v>2</v>
      </c>
    </row>
    <row r="10411" spans="1:4">
      <c r="A10411">
        <v>18355</v>
      </c>
      <c r="B10411">
        <v>2</v>
      </c>
      <c r="C10411">
        <v>166.7998</v>
      </c>
      <c r="D10411" t="s">
        <v>2</v>
      </c>
    </row>
    <row r="10412" spans="1:4">
      <c r="A10412">
        <v>16855</v>
      </c>
      <c r="B10412">
        <v>2</v>
      </c>
      <c r="C10412">
        <v>166.7998</v>
      </c>
      <c r="D10412" t="s">
        <v>2</v>
      </c>
    </row>
    <row r="10413" spans="1:4">
      <c r="A10413">
        <v>19667</v>
      </c>
      <c r="B10413">
        <v>1</v>
      </c>
      <c r="C10413">
        <v>166.7998</v>
      </c>
      <c r="D10413" t="s">
        <v>2</v>
      </c>
    </row>
    <row r="10414" spans="1:4">
      <c r="A10414">
        <v>23695</v>
      </c>
      <c r="B10414">
        <v>1</v>
      </c>
      <c r="C10414">
        <v>166.77770000000001</v>
      </c>
      <c r="D10414" t="s">
        <v>2</v>
      </c>
    </row>
    <row r="10415" spans="1:4">
      <c r="A10415">
        <v>13222</v>
      </c>
      <c r="B10415">
        <v>3</v>
      </c>
      <c r="C10415">
        <v>166.20310000000001</v>
      </c>
      <c r="D10415" t="s">
        <v>2</v>
      </c>
    </row>
    <row r="10416" spans="1:4">
      <c r="A10416">
        <v>26086</v>
      </c>
      <c r="B10416">
        <v>1</v>
      </c>
      <c r="C10416">
        <v>165.72790000000001</v>
      </c>
      <c r="D10416" t="s">
        <v>2</v>
      </c>
    </row>
    <row r="10417" spans="1:4">
      <c r="A10417">
        <v>21541</v>
      </c>
      <c r="B10417">
        <v>1</v>
      </c>
      <c r="C10417">
        <v>165.72790000000001</v>
      </c>
      <c r="D10417" t="s">
        <v>2</v>
      </c>
    </row>
    <row r="10418" spans="1:4">
      <c r="A10418">
        <v>16457</v>
      </c>
      <c r="B10418">
        <v>1</v>
      </c>
      <c r="C10418">
        <v>165.72790000000001</v>
      </c>
      <c r="D10418" t="s">
        <v>2</v>
      </c>
    </row>
    <row r="10419" spans="1:4">
      <c r="A10419">
        <v>16303</v>
      </c>
      <c r="B10419">
        <v>1</v>
      </c>
      <c r="C10419">
        <v>165.72790000000001</v>
      </c>
      <c r="D10419" t="s">
        <v>2</v>
      </c>
    </row>
    <row r="10420" spans="1:4">
      <c r="A10420">
        <v>18024</v>
      </c>
      <c r="B10420">
        <v>1</v>
      </c>
      <c r="C10420">
        <v>165.72790000000001</v>
      </c>
      <c r="D10420" t="s">
        <v>2</v>
      </c>
    </row>
    <row r="10421" spans="1:4">
      <c r="A10421">
        <v>17637</v>
      </c>
      <c r="B10421">
        <v>1</v>
      </c>
      <c r="C10421">
        <v>165.72790000000001</v>
      </c>
      <c r="D10421" t="s">
        <v>2</v>
      </c>
    </row>
    <row r="10422" spans="1:4">
      <c r="A10422">
        <v>22728</v>
      </c>
      <c r="B10422">
        <v>1</v>
      </c>
      <c r="C10422">
        <v>165.67269999999999</v>
      </c>
      <c r="D10422" t="s">
        <v>2</v>
      </c>
    </row>
    <row r="10423" spans="1:4">
      <c r="A10423">
        <v>18356</v>
      </c>
      <c r="B10423">
        <v>2</v>
      </c>
      <c r="C10423">
        <v>165.6506</v>
      </c>
      <c r="D10423" t="s">
        <v>2</v>
      </c>
    </row>
    <row r="10424" spans="1:4">
      <c r="A10424">
        <v>11123</v>
      </c>
      <c r="B10424">
        <v>3</v>
      </c>
      <c r="C10424">
        <v>165.57329999999999</v>
      </c>
      <c r="D10424" t="s">
        <v>2</v>
      </c>
    </row>
    <row r="10425" spans="1:4">
      <c r="A10425">
        <v>13185</v>
      </c>
      <c r="B10425">
        <v>4</v>
      </c>
      <c r="C10425">
        <v>165.57329999999999</v>
      </c>
      <c r="D10425" t="s">
        <v>2</v>
      </c>
    </row>
    <row r="10426" spans="1:4">
      <c r="A10426">
        <v>16599</v>
      </c>
      <c r="B10426">
        <v>2</v>
      </c>
      <c r="C10426">
        <v>165.1534</v>
      </c>
      <c r="D10426" t="s">
        <v>2</v>
      </c>
    </row>
    <row r="10427" spans="1:4">
      <c r="A10427">
        <v>11850</v>
      </c>
      <c r="B10427">
        <v>2</v>
      </c>
      <c r="C10427">
        <v>165.1534</v>
      </c>
      <c r="D10427" t="s">
        <v>2</v>
      </c>
    </row>
    <row r="10428" spans="1:4">
      <c r="A10428">
        <v>16576</v>
      </c>
      <c r="B10428">
        <v>1</v>
      </c>
      <c r="C10428">
        <v>165.1533</v>
      </c>
      <c r="D10428" t="s">
        <v>2</v>
      </c>
    </row>
    <row r="10429" spans="1:4">
      <c r="A10429">
        <v>16870</v>
      </c>
      <c r="B10429">
        <v>3</v>
      </c>
      <c r="C10429">
        <v>164.6893</v>
      </c>
      <c r="D10429" t="s">
        <v>2</v>
      </c>
    </row>
    <row r="10430" spans="1:4">
      <c r="A10430">
        <v>21865</v>
      </c>
      <c r="B10430">
        <v>1</v>
      </c>
      <c r="C10430">
        <v>164.62289999999999</v>
      </c>
      <c r="D10430" t="s">
        <v>2</v>
      </c>
    </row>
    <row r="10431" spans="1:4">
      <c r="A10431">
        <v>20134</v>
      </c>
      <c r="B10431">
        <v>1</v>
      </c>
      <c r="C10431">
        <v>164.62289999999999</v>
      </c>
      <c r="D10431" t="s">
        <v>2</v>
      </c>
    </row>
    <row r="10432" spans="1:4">
      <c r="A10432">
        <v>29206</v>
      </c>
      <c r="B10432">
        <v>1</v>
      </c>
      <c r="C10432">
        <v>164.62289999999999</v>
      </c>
      <c r="D10432" t="s">
        <v>2</v>
      </c>
    </row>
    <row r="10433" spans="1:4">
      <c r="A10433">
        <v>19307</v>
      </c>
      <c r="B10433">
        <v>1</v>
      </c>
      <c r="C10433">
        <v>164.62289999999999</v>
      </c>
      <c r="D10433" t="s">
        <v>2</v>
      </c>
    </row>
    <row r="10434" spans="1:4">
      <c r="A10434">
        <v>14119</v>
      </c>
      <c r="B10434">
        <v>3</v>
      </c>
      <c r="C10434">
        <v>164.5788</v>
      </c>
      <c r="D10434" t="s">
        <v>2</v>
      </c>
    </row>
    <row r="10435" spans="1:4">
      <c r="A10435">
        <v>18322</v>
      </c>
      <c r="B10435">
        <v>3</v>
      </c>
      <c r="C10435">
        <v>164.52350000000001</v>
      </c>
      <c r="D10435" t="s">
        <v>2</v>
      </c>
    </row>
    <row r="10436" spans="1:4">
      <c r="A10436">
        <v>11116</v>
      </c>
      <c r="B10436">
        <v>3</v>
      </c>
      <c r="C10436">
        <v>164.31360000000001</v>
      </c>
      <c r="D10436" t="s">
        <v>2</v>
      </c>
    </row>
    <row r="10437" spans="1:4">
      <c r="A10437">
        <v>18816</v>
      </c>
      <c r="B10437">
        <v>1</v>
      </c>
      <c r="C10437">
        <v>164.05940000000001</v>
      </c>
      <c r="D10437" t="s">
        <v>2</v>
      </c>
    </row>
    <row r="10438" spans="1:4">
      <c r="A10438">
        <v>13674</v>
      </c>
      <c r="B10438">
        <v>1</v>
      </c>
      <c r="C10438">
        <v>164.05940000000001</v>
      </c>
      <c r="D10438" t="s">
        <v>2</v>
      </c>
    </row>
    <row r="10439" spans="1:4">
      <c r="A10439">
        <v>19774</v>
      </c>
      <c r="B10439">
        <v>1</v>
      </c>
      <c r="C10439">
        <v>164.05940000000001</v>
      </c>
      <c r="D10439" t="s">
        <v>2</v>
      </c>
    </row>
    <row r="10440" spans="1:4">
      <c r="A10440">
        <v>19115</v>
      </c>
      <c r="B10440">
        <v>1</v>
      </c>
      <c r="C10440">
        <v>164.05940000000001</v>
      </c>
      <c r="D10440" t="s">
        <v>2</v>
      </c>
    </row>
    <row r="10441" spans="1:4">
      <c r="A10441">
        <v>19241</v>
      </c>
      <c r="B10441">
        <v>1</v>
      </c>
      <c r="C10441">
        <v>164.05940000000001</v>
      </c>
      <c r="D10441" t="s">
        <v>2</v>
      </c>
    </row>
    <row r="10442" spans="1:4">
      <c r="A10442">
        <v>19747</v>
      </c>
      <c r="B10442">
        <v>1</v>
      </c>
      <c r="C10442">
        <v>164.05940000000001</v>
      </c>
      <c r="D10442" t="s">
        <v>2</v>
      </c>
    </row>
    <row r="10443" spans="1:4">
      <c r="A10443">
        <v>11881</v>
      </c>
      <c r="B10443">
        <v>2</v>
      </c>
      <c r="C10443">
        <v>163.9821</v>
      </c>
      <c r="D10443" t="s">
        <v>2</v>
      </c>
    </row>
    <row r="10444" spans="1:4">
      <c r="A10444">
        <v>15922</v>
      </c>
      <c r="B10444">
        <v>2</v>
      </c>
      <c r="C10444">
        <v>163.7611</v>
      </c>
      <c r="D10444" t="s">
        <v>2</v>
      </c>
    </row>
    <row r="10445" spans="1:4">
      <c r="A10445">
        <v>17387</v>
      </c>
      <c r="B10445">
        <v>3</v>
      </c>
      <c r="C10445">
        <v>163.7501</v>
      </c>
      <c r="D10445" t="s">
        <v>2</v>
      </c>
    </row>
    <row r="10446" spans="1:4">
      <c r="A10446">
        <v>12288</v>
      </c>
      <c r="B10446">
        <v>2</v>
      </c>
      <c r="C10446">
        <v>163.4958</v>
      </c>
      <c r="D10446" t="s">
        <v>2</v>
      </c>
    </row>
    <row r="10447" spans="1:4">
      <c r="A10447">
        <v>12566</v>
      </c>
      <c r="B10447">
        <v>2</v>
      </c>
      <c r="C10447">
        <v>163.48480000000001</v>
      </c>
      <c r="D10447" t="s">
        <v>2</v>
      </c>
    </row>
    <row r="10448" spans="1:4">
      <c r="A10448">
        <v>27198</v>
      </c>
      <c r="B10448">
        <v>1</v>
      </c>
      <c r="C10448">
        <v>163.48480000000001</v>
      </c>
      <c r="D10448" t="s">
        <v>2</v>
      </c>
    </row>
    <row r="10449" spans="1:4">
      <c r="A10449">
        <v>14553</v>
      </c>
      <c r="B10449">
        <v>2</v>
      </c>
      <c r="C10449">
        <v>163.48480000000001</v>
      </c>
      <c r="D10449" t="s">
        <v>2</v>
      </c>
    </row>
    <row r="10450" spans="1:4">
      <c r="A10450">
        <v>21670</v>
      </c>
      <c r="B10450">
        <v>1</v>
      </c>
      <c r="C10450">
        <v>163.2859</v>
      </c>
      <c r="D10450" t="s">
        <v>2</v>
      </c>
    </row>
    <row r="10451" spans="1:4">
      <c r="A10451">
        <v>17238</v>
      </c>
      <c r="B10451">
        <v>2</v>
      </c>
      <c r="C10451">
        <v>162.96549999999999</v>
      </c>
      <c r="D10451" t="s">
        <v>2</v>
      </c>
    </row>
    <row r="10452" spans="1:4">
      <c r="A10452">
        <v>17254</v>
      </c>
      <c r="B10452">
        <v>2</v>
      </c>
      <c r="C10452">
        <v>162.96549999999999</v>
      </c>
      <c r="D10452" t="s">
        <v>2</v>
      </c>
    </row>
    <row r="10453" spans="1:4">
      <c r="A10453">
        <v>17283</v>
      </c>
      <c r="B10453">
        <v>2</v>
      </c>
      <c r="C10453">
        <v>162.9212</v>
      </c>
      <c r="D10453" t="s">
        <v>2</v>
      </c>
    </row>
    <row r="10454" spans="1:4">
      <c r="A10454">
        <v>17302</v>
      </c>
      <c r="B10454">
        <v>2</v>
      </c>
      <c r="C10454">
        <v>162.9212</v>
      </c>
      <c r="D10454" t="s">
        <v>2</v>
      </c>
    </row>
    <row r="10455" spans="1:4">
      <c r="A10455">
        <v>19248</v>
      </c>
      <c r="B10455">
        <v>1</v>
      </c>
      <c r="C10455">
        <v>162.74440000000001</v>
      </c>
      <c r="D10455" t="s">
        <v>2</v>
      </c>
    </row>
    <row r="10456" spans="1:4">
      <c r="A10456">
        <v>19187</v>
      </c>
      <c r="B10456">
        <v>1</v>
      </c>
      <c r="C10456">
        <v>162.74440000000001</v>
      </c>
      <c r="D10456" t="s">
        <v>2</v>
      </c>
    </row>
    <row r="10457" spans="1:4">
      <c r="A10457">
        <v>26102</v>
      </c>
      <c r="B10457">
        <v>1</v>
      </c>
      <c r="C10457">
        <v>162.74440000000001</v>
      </c>
      <c r="D10457" t="s">
        <v>2</v>
      </c>
    </row>
    <row r="10458" spans="1:4">
      <c r="A10458">
        <v>24751</v>
      </c>
      <c r="B10458">
        <v>1</v>
      </c>
      <c r="C10458">
        <v>162.74440000000001</v>
      </c>
      <c r="D10458" t="s">
        <v>2</v>
      </c>
    </row>
    <row r="10459" spans="1:4">
      <c r="A10459">
        <v>25257</v>
      </c>
      <c r="B10459">
        <v>1</v>
      </c>
      <c r="C10459">
        <v>162.74440000000001</v>
      </c>
      <c r="D10459" t="s">
        <v>2</v>
      </c>
    </row>
    <row r="10460" spans="1:4">
      <c r="A10460">
        <v>25357</v>
      </c>
      <c r="B10460">
        <v>1</v>
      </c>
      <c r="C10460">
        <v>162.74440000000001</v>
      </c>
      <c r="D10460" t="s">
        <v>2</v>
      </c>
    </row>
    <row r="10461" spans="1:4">
      <c r="A10461">
        <v>16332</v>
      </c>
      <c r="B10461">
        <v>2</v>
      </c>
      <c r="C10461">
        <v>162.6892</v>
      </c>
      <c r="D10461" t="s">
        <v>2</v>
      </c>
    </row>
    <row r="10462" spans="1:4">
      <c r="A10462">
        <v>20694</v>
      </c>
      <c r="B10462">
        <v>1</v>
      </c>
      <c r="C10462">
        <v>162.40190000000001</v>
      </c>
      <c r="D10462" t="s">
        <v>2</v>
      </c>
    </row>
    <row r="10463" spans="1:4">
      <c r="A10463">
        <v>16059</v>
      </c>
      <c r="B10463">
        <v>1</v>
      </c>
      <c r="C10463">
        <v>162.40190000000001</v>
      </c>
      <c r="D10463" t="s">
        <v>2</v>
      </c>
    </row>
    <row r="10464" spans="1:4">
      <c r="A10464">
        <v>11790</v>
      </c>
      <c r="B10464">
        <v>2</v>
      </c>
      <c r="C10464">
        <v>162.37979999999999</v>
      </c>
      <c r="D10464" t="s">
        <v>2</v>
      </c>
    </row>
    <row r="10465" spans="1:4">
      <c r="A10465">
        <v>18944</v>
      </c>
      <c r="B10465">
        <v>2</v>
      </c>
      <c r="C10465">
        <v>162.36879999999999</v>
      </c>
      <c r="D10465" t="s">
        <v>2</v>
      </c>
    </row>
    <row r="10466" spans="1:4">
      <c r="A10466">
        <v>17482</v>
      </c>
      <c r="B10466">
        <v>2</v>
      </c>
      <c r="C10466">
        <v>162.36879999999999</v>
      </c>
      <c r="D10466" t="s">
        <v>2</v>
      </c>
    </row>
    <row r="10467" spans="1:4">
      <c r="A10467">
        <v>13615</v>
      </c>
      <c r="B10467">
        <v>3</v>
      </c>
      <c r="C10467">
        <v>162.3356</v>
      </c>
      <c r="D10467" t="s">
        <v>2</v>
      </c>
    </row>
    <row r="10468" spans="1:4">
      <c r="A10468">
        <v>14446</v>
      </c>
      <c r="B10468">
        <v>3</v>
      </c>
      <c r="C10468">
        <v>162.15880000000001</v>
      </c>
      <c r="D10468" t="s">
        <v>2</v>
      </c>
    </row>
    <row r="10469" spans="1:4">
      <c r="A10469">
        <v>14685</v>
      </c>
      <c r="B10469">
        <v>3</v>
      </c>
      <c r="C10469">
        <v>162.14779999999999</v>
      </c>
      <c r="D10469" t="s">
        <v>2</v>
      </c>
    </row>
    <row r="10470" spans="1:4">
      <c r="A10470">
        <v>18329</v>
      </c>
      <c r="B10470">
        <v>3</v>
      </c>
      <c r="C10470">
        <v>161.91569999999999</v>
      </c>
      <c r="D10470" t="s">
        <v>2</v>
      </c>
    </row>
    <row r="10471" spans="1:4">
      <c r="A10471">
        <v>15760</v>
      </c>
      <c r="B10471">
        <v>4</v>
      </c>
      <c r="C10471">
        <v>161.90479999999999</v>
      </c>
      <c r="D10471" t="s">
        <v>2</v>
      </c>
    </row>
    <row r="10472" spans="1:4">
      <c r="A10472">
        <v>24631</v>
      </c>
      <c r="B10472">
        <v>1</v>
      </c>
      <c r="C10472">
        <v>161.3963</v>
      </c>
      <c r="D10472" t="s">
        <v>2</v>
      </c>
    </row>
    <row r="10473" spans="1:4">
      <c r="A10473">
        <v>24429</v>
      </c>
      <c r="B10473">
        <v>1</v>
      </c>
      <c r="C10473">
        <v>161.3963</v>
      </c>
      <c r="D10473" t="s">
        <v>2</v>
      </c>
    </row>
    <row r="10474" spans="1:4">
      <c r="A10474">
        <v>11679</v>
      </c>
      <c r="B10474">
        <v>2</v>
      </c>
      <c r="C10474">
        <v>161.2859</v>
      </c>
      <c r="D10474" t="s">
        <v>2</v>
      </c>
    </row>
    <row r="10475" spans="1:4">
      <c r="A10475">
        <v>18674</v>
      </c>
      <c r="B10475">
        <v>2</v>
      </c>
      <c r="C10475">
        <v>161.28579999999999</v>
      </c>
      <c r="D10475" t="s">
        <v>2</v>
      </c>
    </row>
    <row r="10476" spans="1:4">
      <c r="A10476">
        <v>15866</v>
      </c>
      <c r="B10476">
        <v>3</v>
      </c>
      <c r="C10476">
        <v>161.13120000000001</v>
      </c>
      <c r="D10476" t="s">
        <v>2</v>
      </c>
    </row>
    <row r="10477" spans="1:4">
      <c r="A10477">
        <v>14175</v>
      </c>
      <c r="B10477">
        <v>2</v>
      </c>
      <c r="C10477">
        <v>160.47919999999999</v>
      </c>
      <c r="D10477" t="s">
        <v>2</v>
      </c>
    </row>
    <row r="10478" spans="1:4">
      <c r="A10478">
        <v>16480</v>
      </c>
      <c r="B10478">
        <v>2</v>
      </c>
      <c r="C10478">
        <v>160.15880000000001</v>
      </c>
      <c r="D10478" t="s">
        <v>2</v>
      </c>
    </row>
    <row r="10479" spans="1:4">
      <c r="A10479">
        <v>11178</v>
      </c>
      <c r="B10479">
        <v>2</v>
      </c>
      <c r="C10479">
        <v>159.9598</v>
      </c>
      <c r="D10479" t="s">
        <v>2</v>
      </c>
    </row>
    <row r="10480" spans="1:4">
      <c r="A10480">
        <v>11164</v>
      </c>
      <c r="B10480">
        <v>2</v>
      </c>
      <c r="C10480">
        <v>159.9598</v>
      </c>
      <c r="D10480" t="s">
        <v>2</v>
      </c>
    </row>
    <row r="10481" spans="1:4">
      <c r="A10481">
        <v>12006</v>
      </c>
      <c r="B10481">
        <v>3</v>
      </c>
      <c r="C10481">
        <v>159.93780000000001</v>
      </c>
      <c r="D10481" t="s">
        <v>2</v>
      </c>
    </row>
    <row r="10482" spans="1:4">
      <c r="A10482">
        <v>13641</v>
      </c>
      <c r="B10482">
        <v>2</v>
      </c>
      <c r="C10482">
        <v>159.93770000000001</v>
      </c>
      <c r="D10482" t="s">
        <v>2</v>
      </c>
    </row>
    <row r="10483" spans="1:4">
      <c r="A10483">
        <v>20279</v>
      </c>
      <c r="B10483">
        <v>1</v>
      </c>
      <c r="C10483">
        <v>159.63939999999999</v>
      </c>
      <c r="D10483" t="s">
        <v>2</v>
      </c>
    </row>
    <row r="10484" spans="1:4">
      <c r="A10484">
        <v>28631</v>
      </c>
      <c r="B10484">
        <v>1</v>
      </c>
      <c r="C10484">
        <v>159.63939999999999</v>
      </c>
      <c r="D10484" t="s">
        <v>2</v>
      </c>
    </row>
    <row r="10485" spans="1:4">
      <c r="A10485">
        <v>20287</v>
      </c>
      <c r="B10485">
        <v>1</v>
      </c>
      <c r="C10485">
        <v>159.63939999999999</v>
      </c>
      <c r="D10485" t="s">
        <v>2</v>
      </c>
    </row>
    <row r="10486" spans="1:4">
      <c r="A10486">
        <v>28602</v>
      </c>
      <c r="B10486">
        <v>1</v>
      </c>
      <c r="C10486">
        <v>159.63939999999999</v>
      </c>
      <c r="D10486" t="s">
        <v>2</v>
      </c>
    </row>
    <row r="10487" spans="1:4">
      <c r="A10487">
        <v>13571</v>
      </c>
      <c r="B10487">
        <v>1</v>
      </c>
      <c r="C10487">
        <v>159.63939999999999</v>
      </c>
      <c r="D10487" t="s">
        <v>2</v>
      </c>
    </row>
    <row r="10488" spans="1:4">
      <c r="A10488">
        <v>27998</v>
      </c>
      <c r="B10488">
        <v>1</v>
      </c>
      <c r="C10488">
        <v>159.63939999999999</v>
      </c>
      <c r="D10488" t="s">
        <v>2</v>
      </c>
    </row>
    <row r="10489" spans="1:4">
      <c r="A10489">
        <v>20363</v>
      </c>
      <c r="B10489">
        <v>1</v>
      </c>
      <c r="C10489">
        <v>159.63939999999999</v>
      </c>
      <c r="D10489" t="s">
        <v>2</v>
      </c>
    </row>
    <row r="10490" spans="1:4">
      <c r="A10490">
        <v>19856</v>
      </c>
      <c r="B10490">
        <v>1</v>
      </c>
      <c r="C10490">
        <v>159.63939999999999</v>
      </c>
      <c r="D10490" t="s">
        <v>2</v>
      </c>
    </row>
    <row r="10491" spans="1:4">
      <c r="A10491">
        <v>20056</v>
      </c>
      <c r="B10491">
        <v>1</v>
      </c>
      <c r="C10491">
        <v>159.6173</v>
      </c>
      <c r="D10491" t="s">
        <v>2</v>
      </c>
    </row>
    <row r="10492" spans="1:4">
      <c r="A10492">
        <v>22134</v>
      </c>
      <c r="B10492">
        <v>1</v>
      </c>
      <c r="C10492">
        <v>159.6173</v>
      </c>
      <c r="D10492" t="s">
        <v>2</v>
      </c>
    </row>
    <row r="10493" spans="1:4">
      <c r="A10493">
        <v>23614</v>
      </c>
      <c r="B10493">
        <v>1</v>
      </c>
      <c r="C10493">
        <v>159.6173</v>
      </c>
      <c r="D10493" t="s">
        <v>2</v>
      </c>
    </row>
    <row r="10494" spans="1:4">
      <c r="A10494">
        <v>22075</v>
      </c>
      <c r="B10494">
        <v>1</v>
      </c>
      <c r="C10494">
        <v>159.6173</v>
      </c>
      <c r="D10494" t="s">
        <v>2</v>
      </c>
    </row>
    <row r="10495" spans="1:4">
      <c r="A10495">
        <v>21518</v>
      </c>
      <c r="B10495">
        <v>1</v>
      </c>
      <c r="C10495">
        <v>159.6173</v>
      </c>
      <c r="D10495" t="s">
        <v>2</v>
      </c>
    </row>
    <row r="10496" spans="1:4">
      <c r="A10496">
        <v>18032</v>
      </c>
      <c r="B10496">
        <v>1</v>
      </c>
      <c r="C10496">
        <v>159.6173</v>
      </c>
      <c r="D10496" t="s">
        <v>2</v>
      </c>
    </row>
    <row r="10497" spans="1:4">
      <c r="A10497">
        <v>18295</v>
      </c>
      <c r="B10497">
        <v>2</v>
      </c>
      <c r="C10497">
        <v>159.41839999999999</v>
      </c>
      <c r="D10497" t="s">
        <v>2</v>
      </c>
    </row>
    <row r="10498" spans="1:4">
      <c r="A10498">
        <v>13172</v>
      </c>
      <c r="B10498">
        <v>2</v>
      </c>
      <c r="C10498">
        <v>159.41839999999999</v>
      </c>
      <c r="D10498" t="s">
        <v>2</v>
      </c>
    </row>
    <row r="10499" spans="1:4">
      <c r="A10499">
        <v>12803</v>
      </c>
      <c r="B10499">
        <v>2</v>
      </c>
      <c r="C10499">
        <v>159.31890000000001</v>
      </c>
      <c r="D10499" t="s">
        <v>2</v>
      </c>
    </row>
    <row r="10500" spans="1:4">
      <c r="A10500">
        <v>29802</v>
      </c>
      <c r="B10500">
        <v>1</v>
      </c>
      <c r="C10500">
        <v>159.12</v>
      </c>
      <c r="D10500" t="s">
        <v>2</v>
      </c>
    </row>
    <row r="10501" spans="1:4">
      <c r="A10501">
        <v>11715</v>
      </c>
      <c r="B10501">
        <v>2</v>
      </c>
      <c r="C10501">
        <v>159.08690000000001</v>
      </c>
      <c r="D10501" t="s">
        <v>2</v>
      </c>
    </row>
    <row r="10502" spans="1:4">
      <c r="A10502">
        <v>20723</v>
      </c>
      <c r="B10502">
        <v>1</v>
      </c>
      <c r="C10502">
        <v>159.07579999999999</v>
      </c>
      <c r="D10502" t="s">
        <v>2</v>
      </c>
    </row>
    <row r="10503" spans="1:4">
      <c r="A10503">
        <v>13071</v>
      </c>
      <c r="B10503">
        <v>4</v>
      </c>
      <c r="C10503">
        <v>159.06489999999999</v>
      </c>
      <c r="D10503" t="s">
        <v>2</v>
      </c>
    </row>
    <row r="10504" spans="1:4">
      <c r="A10504">
        <v>16709</v>
      </c>
      <c r="B10504">
        <v>2</v>
      </c>
      <c r="C10504">
        <v>159.0538</v>
      </c>
      <c r="D10504" t="s">
        <v>2</v>
      </c>
    </row>
    <row r="10505" spans="1:4">
      <c r="A10505">
        <v>11128</v>
      </c>
      <c r="B10505">
        <v>2</v>
      </c>
      <c r="C10505">
        <v>159.05369999999999</v>
      </c>
      <c r="D10505" t="s">
        <v>2</v>
      </c>
    </row>
    <row r="10506" spans="1:4">
      <c r="A10506">
        <v>18055</v>
      </c>
      <c r="B10506">
        <v>2</v>
      </c>
      <c r="C10506">
        <v>159.0206</v>
      </c>
      <c r="D10506" t="s">
        <v>2</v>
      </c>
    </row>
    <row r="10507" spans="1:4">
      <c r="A10507">
        <v>22555</v>
      </c>
      <c r="B10507">
        <v>1</v>
      </c>
      <c r="C10507">
        <v>158.87690000000001</v>
      </c>
      <c r="D10507" t="s">
        <v>2</v>
      </c>
    </row>
    <row r="10508" spans="1:4">
      <c r="A10508">
        <v>28232</v>
      </c>
      <c r="B10508">
        <v>1</v>
      </c>
      <c r="C10508">
        <v>158.87690000000001</v>
      </c>
      <c r="D10508" t="s">
        <v>2</v>
      </c>
    </row>
    <row r="10509" spans="1:4">
      <c r="A10509">
        <v>24382</v>
      </c>
      <c r="B10509">
        <v>1</v>
      </c>
      <c r="C10509">
        <v>158.87690000000001</v>
      </c>
      <c r="D10509" t="s">
        <v>2</v>
      </c>
    </row>
    <row r="10510" spans="1:4">
      <c r="A10510">
        <v>25551</v>
      </c>
      <c r="B10510">
        <v>1</v>
      </c>
      <c r="C10510">
        <v>158.87690000000001</v>
      </c>
      <c r="D10510" t="s">
        <v>2</v>
      </c>
    </row>
    <row r="10511" spans="1:4">
      <c r="A10511">
        <v>21122</v>
      </c>
      <c r="B10511">
        <v>1</v>
      </c>
      <c r="C10511">
        <v>158.87690000000001</v>
      </c>
      <c r="D10511" t="s">
        <v>2</v>
      </c>
    </row>
    <row r="10512" spans="1:4">
      <c r="A10512">
        <v>15511</v>
      </c>
      <c r="B10512">
        <v>3</v>
      </c>
      <c r="C10512">
        <v>158.61179999999999</v>
      </c>
      <c r="D10512" t="s">
        <v>2</v>
      </c>
    </row>
    <row r="10513" spans="1:4">
      <c r="A10513">
        <v>16085</v>
      </c>
      <c r="B10513">
        <v>3</v>
      </c>
      <c r="C10513">
        <v>158.60069999999999</v>
      </c>
      <c r="D10513" t="s">
        <v>2</v>
      </c>
    </row>
    <row r="10514" spans="1:4">
      <c r="A10514">
        <v>15577</v>
      </c>
      <c r="B10514">
        <v>2</v>
      </c>
      <c r="C10514">
        <v>158.51230000000001</v>
      </c>
      <c r="D10514" t="s">
        <v>2</v>
      </c>
    </row>
    <row r="10515" spans="1:4">
      <c r="A10515">
        <v>16342</v>
      </c>
      <c r="B10515">
        <v>2</v>
      </c>
      <c r="C10515">
        <v>158.446</v>
      </c>
      <c r="D10515" t="s">
        <v>2</v>
      </c>
    </row>
    <row r="10516" spans="1:4">
      <c r="A10516">
        <v>12933</v>
      </c>
      <c r="B10516">
        <v>2</v>
      </c>
      <c r="C10516">
        <v>157.9598</v>
      </c>
      <c r="D10516" t="s">
        <v>2</v>
      </c>
    </row>
    <row r="10517" spans="1:4">
      <c r="A10517">
        <v>14674</v>
      </c>
      <c r="B10517">
        <v>2</v>
      </c>
      <c r="C10517">
        <v>157.42939999999999</v>
      </c>
      <c r="D10517" t="s">
        <v>2</v>
      </c>
    </row>
    <row r="10518" spans="1:4">
      <c r="A10518">
        <v>17321</v>
      </c>
      <c r="B10518">
        <v>2</v>
      </c>
      <c r="C10518">
        <v>157.41839999999999</v>
      </c>
      <c r="D10518" t="s">
        <v>2</v>
      </c>
    </row>
    <row r="10519" spans="1:4">
      <c r="A10519">
        <v>20582</v>
      </c>
      <c r="B10519">
        <v>1</v>
      </c>
      <c r="C10519">
        <v>157.40729999999999</v>
      </c>
      <c r="D10519" t="s">
        <v>2</v>
      </c>
    </row>
    <row r="10520" spans="1:4">
      <c r="A10520">
        <v>18262</v>
      </c>
      <c r="B10520">
        <v>2</v>
      </c>
      <c r="C10520">
        <v>157.40729999999999</v>
      </c>
      <c r="D10520" t="s">
        <v>2</v>
      </c>
    </row>
    <row r="10521" spans="1:4">
      <c r="A10521">
        <v>24551</v>
      </c>
      <c r="B10521">
        <v>1</v>
      </c>
      <c r="C10521">
        <v>157.40729999999999</v>
      </c>
      <c r="D10521" t="s">
        <v>2</v>
      </c>
    </row>
    <row r="10522" spans="1:4">
      <c r="A10522">
        <v>13204</v>
      </c>
      <c r="B10522">
        <v>1</v>
      </c>
      <c r="C10522">
        <v>156.8879</v>
      </c>
      <c r="D10522" t="s">
        <v>2</v>
      </c>
    </row>
    <row r="10523" spans="1:4">
      <c r="A10523">
        <v>13341</v>
      </c>
      <c r="B10523">
        <v>1</v>
      </c>
      <c r="C10523">
        <v>156.8879</v>
      </c>
      <c r="D10523" t="s">
        <v>2</v>
      </c>
    </row>
    <row r="10524" spans="1:4">
      <c r="A10524">
        <v>14514</v>
      </c>
      <c r="B10524">
        <v>1</v>
      </c>
      <c r="C10524">
        <v>156.8879</v>
      </c>
      <c r="D10524" t="s">
        <v>2</v>
      </c>
    </row>
    <row r="10525" spans="1:4">
      <c r="A10525">
        <v>21461</v>
      </c>
      <c r="B10525">
        <v>1</v>
      </c>
      <c r="C10525">
        <v>156.8879</v>
      </c>
      <c r="D10525" t="s">
        <v>2</v>
      </c>
    </row>
    <row r="10526" spans="1:4">
      <c r="A10526">
        <v>13323</v>
      </c>
      <c r="B10526">
        <v>1</v>
      </c>
      <c r="C10526">
        <v>156.8879</v>
      </c>
      <c r="D10526" t="s">
        <v>2</v>
      </c>
    </row>
    <row r="10527" spans="1:4">
      <c r="A10527">
        <v>13488</v>
      </c>
      <c r="B10527">
        <v>1</v>
      </c>
      <c r="C10527">
        <v>156.8879</v>
      </c>
      <c r="D10527" t="s">
        <v>2</v>
      </c>
    </row>
    <row r="10528" spans="1:4">
      <c r="A10528">
        <v>12907</v>
      </c>
      <c r="B10528">
        <v>1</v>
      </c>
      <c r="C10528">
        <v>156.8879</v>
      </c>
      <c r="D10528" t="s">
        <v>2</v>
      </c>
    </row>
    <row r="10529" spans="1:4">
      <c r="A10529">
        <v>17501</v>
      </c>
      <c r="B10529">
        <v>2</v>
      </c>
      <c r="C10529">
        <v>156.8879</v>
      </c>
      <c r="D10529" t="s">
        <v>2</v>
      </c>
    </row>
    <row r="10530" spans="1:4">
      <c r="A10530">
        <v>22095</v>
      </c>
      <c r="B10530">
        <v>1</v>
      </c>
      <c r="C10530">
        <v>156.8879</v>
      </c>
      <c r="D10530" t="s">
        <v>2</v>
      </c>
    </row>
    <row r="10531" spans="1:4">
      <c r="A10531">
        <v>14441</v>
      </c>
      <c r="B10531">
        <v>1</v>
      </c>
      <c r="C10531">
        <v>156.8879</v>
      </c>
      <c r="D10531" t="s">
        <v>2</v>
      </c>
    </row>
    <row r="10532" spans="1:4">
      <c r="A10532">
        <v>16910</v>
      </c>
      <c r="B10532">
        <v>2</v>
      </c>
      <c r="C10532">
        <v>156.86590000000001</v>
      </c>
      <c r="D10532" t="s">
        <v>2</v>
      </c>
    </row>
    <row r="10533" spans="1:4">
      <c r="A10533">
        <v>18390</v>
      </c>
      <c r="B10533">
        <v>2</v>
      </c>
      <c r="C10533">
        <v>156.86580000000001</v>
      </c>
      <c r="D10533" t="s">
        <v>2</v>
      </c>
    </row>
    <row r="10534" spans="1:4">
      <c r="A10534">
        <v>14423</v>
      </c>
      <c r="B10534">
        <v>2</v>
      </c>
      <c r="C10534">
        <v>156.81059999999999</v>
      </c>
      <c r="D10534" t="s">
        <v>2</v>
      </c>
    </row>
    <row r="10535" spans="1:4">
      <c r="A10535">
        <v>13617</v>
      </c>
      <c r="B10535">
        <v>3</v>
      </c>
      <c r="C10535">
        <v>156.81059999999999</v>
      </c>
      <c r="D10535" t="s">
        <v>2</v>
      </c>
    </row>
    <row r="10536" spans="1:4">
      <c r="A10536">
        <v>15815</v>
      </c>
      <c r="B10536">
        <v>3</v>
      </c>
      <c r="C10536">
        <v>156.72229999999999</v>
      </c>
      <c r="D10536" t="s">
        <v>2</v>
      </c>
    </row>
    <row r="10537" spans="1:4">
      <c r="A10537">
        <v>18285</v>
      </c>
      <c r="B10537">
        <v>2</v>
      </c>
      <c r="C10537">
        <v>156.4128</v>
      </c>
      <c r="D10537" t="s">
        <v>2</v>
      </c>
    </row>
    <row r="10538" spans="1:4">
      <c r="A10538">
        <v>18286</v>
      </c>
      <c r="B10538">
        <v>2</v>
      </c>
      <c r="C10538">
        <v>156.4128</v>
      </c>
      <c r="D10538" t="s">
        <v>2</v>
      </c>
    </row>
    <row r="10539" spans="1:4">
      <c r="A10539">
        <v>16730</v>
      </c>
      <c r="B10539">
        <v>2</v>
      </c>
      <c r="C10539">
        <v>155.7388</v>
      </c>
      <c r="D10539" t="s">
        <v>2</v>
      </c>
    </row>
    <row r="10540" spans="1:4">
      <c r="A10540">
        <v>20740</v>
      </c>
      <c r="B10540">
        <v>2</v>
      </c>
      <c r="C10540">
        <v>155.73869999999999</v>
      </c>
      <c r="D10540" t="s">
        <v>2</v>
      </c>
    </row>
    <row r="10541" spans="1:4">
      <c r="A10541">
        <v>13838</v>
      </c>
      <c r="B10541">
        <v>2</v>
      </c>
      <c r="C10541">
        <v>155.30779999999999</v>
      </c>
      <c r="D10541" t="s">
        <v>2</v>
      </c>
    </row>
    <row r="10542" spans="1:4">
      <c r="A10542">
        <v>13930</v>
      </c>
      <c r="B10542">
        <v>1</v>
      </c>
      <c r="C10542">
        <v>155.21940000000001</v>
      </c>
      <c r="D10542" t="s">
        <v>2</v>
      </c>
    </row>
    <row r="10543" spans="1:4">
      <c r="A10543">
        <v>16174</v>
      </c>
      <c r="B10543">
        <v>2</v>
      </c>
      <c r="C10543">
        <v>155.19730000000001</v>
      </c>
      <c r="D10543" t="s">
        <v>2</v>
      </c>
    </row>
    <row r="10544" spans="1:4">
      <c r="A10544">
        <v>12061</v>
      </c>
      <c r="B10544">
        <v>4</v>
      </c>
      <c r="C10544">
        <v>154.8879</v>
      </c>
      <c r="D10544" t="s">
        <v>2</v>
      </c>
    </row>
    <row r="10545" spans="1:4">
      <c r="A10545">
        <v>14217</v>
      </c>
      <c r="B10545">
        <v>2</v>
      </c>
      <c r="C10545">
        <v>154.09229999999999</v>
      </c>
      <c r="D10545" t="s">
        <v>2</v>
      </c>
    </row>
    <row r="10546" spans="1:4">
      <c r="A10546">
        <v>13963</v>
      </c>
      <c r="B10546">
        <v>2</v>
      </c>
      <c r="C10546">
        <v>154.09229999999999</v>
      </c>
      <c r="D10546" t="s">
        <v>2</v>
      </c>
    </row>
    <row r="10547" spans="1:4">
      <c r="A10547">
        <v>18186</v>
      </c>
      <c r="B10547">
        <v>2</v>
      </c>
      <c r="C10547">
        <v>154.0812</v>
      </c>
      <c r="D10547" t="s">
        <v>2</v>
      </c>
    </row>
    <row r="10548" spans="1:4">
      <c r="A10548">
        <v>28336</v>
      </c>
      <c r="B10548">
        <v>1</v>
      </c>
      <c r="C10548">
        <v>153.56190000000001</v>
      </c>
      <c r="D10548" t="s">
        <v>2</v>
      </c>
    </row>
    <row r="10549" spans="1:4">
      <c r="A10549">
        <v>14804</v>
      </c>
      <c r="B10549">
        <v>2</v>
      </c>
      <c r="C10549">
        <v>153.55090000000001</v>
      </c>
      <c r="D10549" t="s">
        <v>2</v>
      </c>
    </row>
    <row r="10550" spans="1:4">
      <c r="A10550">
        <v>26613</v>
      </c>
      <c r="B10550">
        <v>1</v>
      </c>
      <c r="C10550">
        <v>153.55080000000001</v>
      </c>
      <c r="D10550" t="s">
        <v>2</v>
      </c>
    </row>
    <row r="10551" spans="1:4">
      <c r="A10551">
        <v>15444</v>
      </c>
      <c r="B10551">
        <v>2</v>
      </c>
      <c r="C10551">
        <v>153.53980000000001</v>
      </c>
      <c r="D10551" t="s">
        <v>2</v>
      </c>
    </row>
    <row r="10552" spans="1:4">
      <c r="A10552">
        <v>14084</v>
      </c>
      <c r="B10552">
        <v>4</v>
      </c>
      <c r="C10552">
        <v>153.2415</v>
      </c>
      <c r="D10552" t="s">
        <v>2</v>
      </c>
    </row>
    <row r="10553" spans="1:4">
      <c r="A10553">
        <v>13125</v>
      </c>
      <c r="B10553">
        <v>3</v>
      </c>
      <c r="C10553">
        <v>153.08670000000001</v>
      </c>
      <c r="D10553" t="s">
        <v>2</v>
      </c>
    </row>
    <row r="10554" spans="1:4">
      <c r="A10554">
        <v>11959</v>
      </c>
      <c r="B10554">
        <v>2</v>
      </c>
      <c r="C10554">
        <v>153.0205</v>
      </c>
      <c r="D10554" t="s">
        <v>2</v>
      </c>
    </row>
    <row r="10555" spans="1:4">
      <c r="A10555">
        <v>15142</v>
      </c>
      <c r="B10555">
        <v>2</v>
      </c>
      <c r="C10555">
        <v>152.9984</v>
      </c>
      <c r="D10555" t="s">
        <v>2</v>
      </c>
    </row>
    <row r="10556" spans="1:4">
      <c r="A10556">
        <v>11180</v>
      </c>
      <c r="B10556">
        <v>2</v>
      </c>
      <c r="C10556">
        <v>152.9873</v>
      </c>
      <c r="D10556" t="s">
        <v>2</v>
      </c>
    </row>
    <row r="10557" spans="1:4">
      <c r="A10557">
        <v>17077</v>
      </c>
      <c r="B10557">
        <v>2</v>
      </c>
      <c r="C10557">
        <v>152.9873</v>
      </c>
      <c r="D10557" t="s">
        <v>2</v>
      </c>
    </row>
    <row r="10558" spans="1:4">
      <c r="A10558">
        <v>11235</v>
      </c>
      <c r="B10558">
        <v>2</v>
      </c>
      <c r="C10558">
        <v>152.9873</v>
      </c>
      <c r="D10558" t="s">
        <v>2</v>
      </c>
    </row>
    <row r="10559" spans="1:4">
      <c r="A10559">
        <v>16295</v>
      </c>
      <c r="B10559">
        <v>1</v>
      </c>
      <c r="C10559">
        <v>152.9873</v>
      </c>
      <c r="D10559" t="s">
        <v>2</v>
      </c>
    </row>
    <row r="10560" spans="1:4">
      <c r="A10560">
        <v>11014</v>
      </c>
      <c r="B10560">
        <v>2</v>
      </c>
      <c r="C10560">
        <v>152.9873</v>
      </c>
      <c r="D10560" t="s">
        <v>2</v>
      </c>
    </row>
    <row r="10561" spans="1:4">
      <c r="A10561">
        <v>14311</v>
      </c>
      <c r="B10561">
        <v>2</v>
      </c>
      <c r="C10561">
        <v>152.9873</v>
      </c>
      <c r="D10561" t="s">
        <v>2</v>
      </c>
    </row>
    <row r="10562" spans="1:4">
      <c r="A10562">
        <v>19389</v>
      </c>
      <c r="B10562">
        <v>1</v>
      </c>
      <c r="C10562">
        <v>152.9873</v>
      </c>
      <c r="D10562" t="s">
        <v>2</v>
      </c>
    </row>
    <row r="10563" spans="1:4">
      <c r="A10563">
        <v>14319</v>
      </c>
      <c r="B10563">
        <v>2</v>
      </c>
      <c r="C10563">
        <v>152.9873</v>
      </c>
      <c r="D10563" t="s">
        <v>2</v>
      </c>
    </row>
    <row r="10564" spans="1:4">
      <c r="A10564">
        <v>14013</v>
      </c>
      <c r="B10564">
        <v>2</v>
      </c>
      <c r="C10564">
        <v>152.9873</v>
      </c>
      <c r="D10564" t="s">
        <v>2</v>
      </c>
    </row>
    <row r="10565" spans="1:4">
      <c r="A10565">
        <v>14682</v>
      </c>
      <c r="B10565">
        <v>2</v>
      </c>
      <c r="C10565">
        <v>152.9873</v>
      </c>
      <c r="D10565" t="s">
        <v>2</v>
      </c>
    </row>
    <row r="10566" spans="1:4">
      <c r="A10566">
        <v>14318</v>
      </c>
      <c r="B10566">
        <v>2</v>
      </c>
      <c r="C10566">
        <v>152.9873</v>
      </c>
      <c r="D10566" t="s">
        <v>2</v>
      </c>
    </row>
    <row r="10567" spans="1:4">
      <c r="A10567">
        <v>16591</v>
      </c>
      <c r="B10567">
        <v>2</v>
      </c>
      <c r="C10567">
        <v>152.44589999999999</v>
      </c>
      <c r="D10567" t="s">
        <v>2</v>
      </c>
    </row>
    <row r="10568" spans="1:4">
      <c r="A10568">
        <v>11700</v>
      </c>
      <c r="B10568">
        <v>2</v>
      </c>
      <c r="C10568">
        <v>152.44579999999999</v>
      </c>
      <c r="D10568" t="s">
        <v>2</v>
      </c>
    </row>
    <row r="10569" spans="1:4">
      <c r="A10569">
        <v>11681</v>
      </c>
      <c r="B10569">
        <v>2</v>
      </c>
      <c r="C10569">
        <v>152.44579999999999</v>
      </c>
      <c r="D10569" t="s">
        <v>2</v>
      </c>
    </row>
    <row r="10570" spans="1:4">
      <c r="A10570">
        <v>14604</v>
      </c>
      <c r="B10570">
        <v>3</v>
      </c>
      <c r="C10570">
        <v>152.4348</v>
      </c>
      <c r="D10570" t="s">
        <v>2</v>
      </c>
    </row>
    <row r="10571" spans="1:4">
      <c r="A10571">
        <v>13533</v>
      </c>
      <c r="B10571">
        <v>2</v>
      </c>
      <c r="C10571">
        <v>152.4238</v>
      </c>
      <c r="D10571" t="s">
        <v>2</v>
      </c>
    </row>
    <row r="10572" spans="1:4">
      <c r="A10572">
        <v>14196</v>
      </c>
      <c r="B10572">
        <v>2</v>
      </c>
      <c r="C10572">
        <v>152.4238</v>
      </c>
      <c r="D10572" t="s">
        <v>2</v>
      </c>
    </row>
    <row r="10573" spans="1:4">
      <c r="A10573">
        <v>11752</v>
      </c>
      <c r="B10573">
        <v>3</v>
      </c>
      <c r="C10573">
        <v>152.34639999999999</v>
      </c>
      <c r="D10573" t="s">
        <v>2</v>
      </c>
    </row>
    <row r="10574" spans="1:4">
      <c r="A10574">
        <v>20082</v>
      </c>
      <c r="B10574">
        <v>2</v>
      </c>
      <c r="C10574">
        <v>151.98179999999999</v>
      </c>
      <c r="D10574" t="s">
        <v>2</v>
      </c>
    </row>
    <row r="10575" spans="1:4">
      <c r="A10575">
        <v>13961</v>
      </c>
      <c r="B10575">
        <v>2</v>
      </c>
      <c r="C10575">
        <v>151.31880000000001</v>
      </c>
      <c r="D10575" t="s">
        <v>2</v>
      </c>
    </row>
    <row r="10576" spans="1:4">
      <c r="A10576">
        <v>13798</v>
      </c>
      <c r="B10576">
        <v>2</v>
      </c>
      <c r="C10576">
        <v>150.67789999999999</v>
      </c>
      <c r="D10576" t="s">
        <v>2</v>
      </c>
    </row>
    <row r="10577" spans="1:4">
      <c r="A10577">
        <v>11932</v>
      </c>
      <c r="B10577">
        <v>2</v>
      </c>
      <c r="C10577">
        <v>150.55629999999999</v>
      </c>
      <c r="D10577" t="s">
        <v>2</v>
      </c>
    </row>
    <row r="10578" spans="1:4">
      <c r="A10578">
        <v>12022</v>
      </c>
      <c r="B10578">
        <v>2</v>
      </c>
      <c r="C10578">
        <v>150.55629999999999</v>
      </c>
      <c r="D10578" t="s">
        <v>2</v>
      </c>
    </row>
    <row r="10579" spans="1:4">
      <c r="A10579">
        <v>15376</v>
      </c>
      <c r="B10579">
        <v>3</v>
      </c>
      <c r="C10579">
        <v>150.54519999999999</v>
      </c>
      <c r="D10579" t="s">
        <v>2</v>
      </c>
    </row>
    <row r="10580" spans="1:4">
      <c r="A10580">
        <v>11734</v>
      </c>
      <c r="B10580">
        <v>2</v>
      </c>
      <c r="C10580">
        <v>150.03700000000001</v>
      </c>
      <c r="D10580" t="s">
        <v>2</v>
      </c>
    </row>
    <row r="10581" spans="1:4">
      <c r="A10581">
        <v>14126</v>
      </c>
      <c r="B10581">
        <v>2</v>
      </c>
      <c r="C10581">
        <v>149.78280000000001</v>
      </c>
      <c r="D10581" t="s">
        <v>2</v>
      </c>
    </row>
    <row r="10582" spans="1:4">
      <c r="A10582">
        <v>22005</v>
      </c>
      <c r="B10582">
        <v>1</v>
      </c>
      <c r="C10582">
        <v>149.6833</v>
      </c>
      <c r="D10582" t="s">
        <v>2</v>
      </c>
    </row>
    <row r="10583" spans="1:4">
      <c r="A10583">
        <v>18644</v>
      </c>
      <c r="B10583">
        <v>2</v>
      </c>
      <c r="C10583">
        <v>149.66120000000001</v>
      </c>
      <c r="D10583" t="s">
        <v>2</v>
      </c>
    </row>
    <row r="10584" spans="1:4">
      <c r="A10584">
        <v>18155</v>
      </c>
      <c r="B10584">
        <v>2</v>
      </c>
      <c r="C10584">
        <v>149.65020000000001</v>
      </c>
      <c r="D10584" t="s">
        <v>2</v>
      </c>
    </row>
    <row r="10585" spans="1:4">
      <c r="A10585">
        <v>16959</v>
      </c>
      <c r="B10585">
        <v>3</v>
      </c>
      <c r="C10585">
        <v>149.56180000000001</v>
      </c>
      <c r="D10585" t="s">
        <v>2</v>
      </c>
    </row>
    <row r="10586" spans="1:4">
      <c r="A10586">
        <v>11177</v>
      </c>
      <c r="B10586">
        <v>2</v>
      </c>
      <c r="C10586">
        <v>149.4513</v>
      </c>
      <c r="D10586" t="s">
        <v>2</v>
      </c>
    </row>
    <row r="10587" spans="1:4">
      <c r="A10587">
        <v>13671</v>
      </c>
      <c r="B10587">
        <v>1</v>
      </c>
      <c r="C10587">
        <v>149.42920000000001</v>
      </c>
      <c r="D10587" t="s">
        <v>2</v>
      </c>
    </row>
    <row r="10588" spans="1:4">
      <c r="A10588">
        <v>11838</v>
      </c>
      <c r="B10588">
        <v>2</v>
      </c>
      <c r="C10588">
        <v>149.40710000000001</v>
      </c>
      <c r="D10588" t="s">
        <v>2</v>
      </c>
    </row>
    <row r="10589" spans="1:4">
      <c r="A10589">
        <v>21498</v>
      </c>
      <c r="B10589">
        <v>1</v>
      </c>
      <c r="C10589">
        <v>149.15289999999999</v>
      </c>
      <c r="D10589" t="s">
        <v>2</v>
      </c>
    </row>
    <row r="10590" spans="1:4">
      <c r="A10590">
        <v>29301</v>
      </c>
      <c r="B10590">
        <v>1</v>
      </c>
      <c r="C10590">
        <v>149.15289999999999</v>
      </c>
      <c r="D10590" t="s">
        <v>2</v>
      </c>
    </row>
    <row r="10591" spans="1:4">
      <c r="A10591">
        <v>21761</v>
      </c>
      <c r="B10591">
        <v>1</v>
      </c>
      <c r="C10591">
        <v>149.15289999999999</v>
      </c>
      <c r="D10591" t="s">
        <v>2</v>
      </c>
    </row>
    <row r="10592" spans="1:4">
      <c r="A10592">
        <v>21626</v>
      </c>
      <c r="B10592">
        <v>1</v>
      </c>
      <c r="C10592">
        <v>149.15289999999999</v>
      </c>
      <c r="D10592" t="s">
        <v>2</v>
      </c>
    </row>
    <row r="10593" spans="1:4">
      <c r="A10593">
        <v>17193</v>
      </c>
      <c r="B10593">
        <v>2</v>
      </c>
      <c r="C10593">
        <v>149.13079999999999</v>
      </c>
      <c r="D10593" t="s">
        <v>2</v>
      </c>
    </row>
    <row r="10594" spans="1:4">
      <c r="A10594">
        <v>28411</v>
      </c>
      <c r="B10594">
        <v>1</v>
      </c>
      <c r="C10594">
        <v>149.1198</v>
      </c>
      <c r="D10594" t="s">
        <v>2</v>
      </c>
    </row>
    <row r="10595" spans="1:4">
      <c r="A10595">
        <v>22925</v>
      </c>
      <c r="B10595">
        <v>1</v>
      </c>
      <c r="C10595">
        <v>149.0977</v>
      </c>
      <c r="D10595" t="s">
        <v>2</v>
      </c>
    </row>
    <row r="10596" spans="1:4">
      <c r="A10596">
        <v>25166</v>
      </c>
      <c r="B10596">
        <v>1</v>
      </c>
      <c r="C10596">
        <v>148.68879999999999</v>
      </c>
      <c r="D10596" t="s">
        <v>2</v>
      </c>
    </row>
    <row r="10597" spans="1:4">
      <c r="A10597">
        <v>15727</v>
      </c>
      <c r="B10597">
        <v>2</v>
      </c>
      <c r="C10597">
        <v>148.57839999999999</v>
      </c>
      <c r="D10597" t="s">
        <v>2</v>
      </c>
    </row>
    <row r="10598" spans="1:4">
      <c r="A10598">
        <v>11730</v>
      </c>
      <c r="B10598">
        <v>2</v>
      </c>
      <c r="C10598">
        <v>148.57839999999999</v>
      </c>
      <c r="D10598" t="s">
        <v>2</v>
      </c>
    </row>
    <row r="10599" spans="1:4">
      <c r="A10599">
        <v>11971</v>
      </c>
      <c r="B10599">
        <v>2</v>
      </c>
      <c r="C10599">
        <v>148.57830000000001</v>
      </c>
      <c r="D10599" t="s">
        <v>2</v>
      </c>
    </row>
    <row r="10600" spans="1:4">
      <c r="A10600">
        <v>11781</v>
      </c>
      <c r="B10600">
        <v>2</v>
      </c>
      <c r="C10600">
        <v>148.57830000000001</v>
      </c>
      <c r="D10600" t="s">
        <v>2</v>
      </c>
    </row>
    <row r="10601" spans="1:4">
      <c r="A10601">
        <v>19645</v>
      </c>
      <c r="B10601">
        <v>2</v>
      </c>
      <c r="C10601">
        <v>148.55619999999999</v>
      </c>
      <c r="D10601" t="s">
        <v>2</v>
      </c>
    </row>
    <row r="10602" spans="1:4">
      <c r="A10602">
        <v>11208</v>
      </c>
      <c r="B10602">
        <v>2</v>
      </c>
      <c r="C10602">
        <v>148.32419999999999</v>
      </c>
      <c r="D10602" t="s">
        <v>2</v>
      </c>
    </row>
    <row r="10603" spans="1:4">
      <c r="A10603">
        <v>12067</v>
      </c>
      <c r="B10603">
        <v>2</v>
      </c>
      <c r="C10603">
        <v>148.0258</v>
      </c>
      <c r="D10603" t="s">
        <v>2</v>
      </c>
    </row>
    <row r="10604" spans="1:4">
      <c r="A10604">
        <v>11804</v>
      </c>
      <c r="B10604">
        <v>2</v>
      </c>
      <c r="C10604">
        <v>148.0258</v>
      </c>
      <c r="D10604" t="s">
        <v>2</v>
      </c>
    </row>
    <row r="10605" spans="1:4">
      <c r="A10605">
        <v>12048</v>
      </c>
      <c r="B10605">
        <v>2</v>
      </c>
      <c r="C10605">
        <v>148.0258</v>
      </c>
      <c r="D10605" t="s">
        <v>2</v>
      </c>
    </row>
    <row r="10606" spans="1:4">
      <c r="A10606">
        <v>12073</v>
      </c>
      <c r="B10606">
        <v>2</v>
      </c>
      <c r="C10606">
        <v>148.0258</v>
      </c>
      <c r="D10606" t="s">
        <v>2</v>
      </c>
    </row>
    <row r="10607" spans="1:4">
      <c r="A10607">
        <v>11856</v>
      </c>
      <c r="B10607">
        <v>2</v>
      </c>
      <c r="C10607">
        <v>148.0258</v>
      </c>
      <c r="D10607" t="s">
        <v>2</v>
      </c>
    </row>
    <row r="10608" spans="1:4">
      <c r="A10608">
        <v>14458</v>
      </c>
      <c r="B10608">
        <v>3</v>
      </c>
      <c r="C10608">
        <v>148.01480000000001</v>
      </c>
      <c r="D10608" t="s">
        <v>2</v>
      </c>
    </row>
    <row r="10609" spans="1:4">
      <c r="A10609">
        <v>13603</v>
      </c>
      <c r="B10609">
        <v>2</v>
      </c>
      <c r="C10609">
        <v>148.00380000000001</v>
      </c>
      <c r="D10609" t="s">
        <v>2</v>
      </c>
    </row>
    <row r="10610" spans="1:4">
      <c r="A10610">
        <v>18884</v>
      </c>
      <c r="B10610">
        <v>2</v>
      </c>
      <c r="C10610">
        <v>147.99270000000001</v>
      </c>
      <c r="D10610" t="s">
        <v>2</v>
      </c>
    </row>
    <row r="10611" spans="1:4">
      <c r="A10611">
        <v>17814</v>
      </c>
      <c r="B10611">
        <v>2</v>
      </c>
      <c r="C10611">
        <v>147.99270000000001</v>
      </c>
      <c r="D10611" t="s">
        <v>2</v>
      </c>
    </row>
    <row r="10612" spans="1:4">
      <c r="A10612">
        <v>11622</v>
      </c>
      <c r="B10612">
        <v>2</v>
      </c>
      <c r="C10612">
        <v>147.7938</v>
      </c>
      <c r="D10612" t="s">
        <v>2</v>
      </c>
    </row>
    <row r="10613" spans="1:4">
      <c r="A10613">
        <v>19147</v>
      </c>
      <c r="B10613">
        <v>2</v>
      </c>
      <c r="C10613">
        <v>147.74959999999999</v>
      </c>
      <c r="D10613" t="s">
        <v>2</v>
      </c>
    </row>
    <row r="10614" spans="1:4">
      <c r="A10614">
        <v>14143</v>
      </c>
      <c r="B10614">
        <v>2</v>
      </c>
      <c r="C10614">
        <v>147.5728</v>
      </c>
      <c r="D10614" t="s">
        <v>2</v>
      </c>
    </row>
    <row r="10615" spans="1:4">
      <c r="A10615">
        <v>19642</v>
      </c>
      <c r="B10615">
        <v>3</v>
      </c>
      <c r="C10615">
        <v>147.56180000000001</v>
      </c>
      <c r="D10615" t="s">
        <v>2</v>
      </c>
    </row>
    <row r="10616" spans="1:4">
      <c r="A10616">
        <v>19244</v>
      </c>
      <c r="B10616">
        <v>1</v>
      </c>
      <c r="C10616">
        <v>147.50649999999999</v>
      </c>
      <c r="D10616" t="s">
        <v>2</v>
      </c>
    </row>
    <row r="10617" spans="1:4">
      <c r="A10617">
        <v>18989</v>
      </c>
      <c r="B10617">
        <v>1</v>
      </c>
      <c r="C10617">
        <v>147.50649999999999</v>
      </c>
      <c r="D10617" t="s">
        <v>2</v>
      </c>
    </row>
    <row r="10618" spans="1:4">
      <c r="A10618">
        <v>19699</v>
      </c>
      <c r="B10618">
        <v>1</v>
      </c>
      <c r="C10618">
        <v>147.50649999999999</v>
      </c>
      <c r="D10618" t="s">
        <v>2</v>
      </c>
    </row>
    <row r="10619" spans="1:4">
      <c r="A10619">
        <v>19636</v>
      </c>
      <c r="B10619">
        <v>1</v>
      </c>
      <c r="C10619">
        <v>147.50649999999999</v>
      </c>
      <c r="D10619" t="s">
        <v>2</v>
      </c>
    </row>
    <row r="10620" spans="1:4">
      <c r="A10620">
        <v>20331</v>
      </c>
      <c r="B10620">
        <v>1</v>
      </c>
      <c r="C10620">
        <v>147.50649999999999</v>
      </c>
      <c r="D10620" t="s">
        <v>2</v>
      </c>
    </row>
    <row r="10621" spans="1:4">
      <c r="A10621">
        <v>28357</v>
      </c>
      <c r="B10621">
        <v>1</v>
      </c>
      <c r="C10621">
        <v>147.50649999999999</v>
      </c>
      <c r="D10621" t="s">
        <v>2</v>
      </c>
    </row>
    <row r="10622" spans="1:4">
      <c r="A10622">
        <v>18805</v>
      </c>
      <c r="B10622">
        <v>1</v>
      </c>
      <c r="C10622">
        <v>147.50649999999999</v>
      </c>
      <c r="D10622" t="s">
        <v>2</v>
      </c>
    </row>
    <row r="10623" spans="1:4">
      <c r="A10623">
        <v>20201</v>
      </c>
      <c r="B10623">
        <v>1</v>
      </c>
      <c r="C10623">
        <v>147.50649999999999</v>
      </c>
      <c r="D10623" t="s">
        <v>2</v>
      </c>
    </row>
    <row r="10624" spans="1:4">
      <c r="A10624">
        <v>18887</v>
      </c>
      <c r="B10624">
        <v>1</v>
      </c>
      <c r="C10624">
        <v>147.50649999999999</v>
      </c>
      <c r="D10624" t="s">
        <v>2</v>
      </c>
    </row>
    <row r="10625" spans="1:4">
      <c r="A10625">
        <v>18970</v>
      </c>
      <c r="B10625">
        <v>1</v>
      </c>
      <c r="C10625">
        <v>147.50649999999999</v>
      </c>
      <c r="D10625" t="s">
        <v>2</v>
      </c>
    </row>
    <row r="10626" spans="1:4">
      <c r="A10626">
        <v>20275</v>
      </c>
      <c r="B10626">
        <v>1</v>
      </c>
      <c r="C10626">
        <v>147.50649999999999</v>
      </c>
      <c r="D10626" t="s">
        <v>2</v>
      </c>
    </row>
    <row r="10627" spans="1:4">
      <c r="A10627">
        <v>18861</v>
      </c>
      <c r="B10627">
        <v>1</v>
      </c>
      <c r="C10627">
        <v>147.50649999999999</v>
      </c>
      <c r="D10627" t="s">
        <v>2</v>
      </c>
    </row>
    <row r="10628" spans="1:4">
      <c r="A10628">
        <v>22151</v>
      </c>
      <c r="B10628">
        <v>1</v>
      </c>
      <c r="C10628">
        <v>147.50649999999999</v>
      </c>
      <c r="D10628" t="s">
        <v>2</v>
      </c>
    </row>
    <row r="10629" spans="1:4">
      <c r="A10629">
        <v>18810</v>
      </c>
      <c r="B10629">
        <v>1</v>
      </c>
      <c r="C10629">
        <v>147.50649999999999</v>
      </c>
      <c r="D10629" t="s">
        <v>2</v>
      </c>
    </row>
    <row r="10630" spans="1:4">
      <c r="A10630">
        <v>19145</v>
      </c>
      <c r="B10630">
        <v>1</v>
      </c>
      <c r="C10630">
        <v>147.50649999999999</v>
      </c>
      <c r="D10630" t="s">
        <v>2</v>
      </c>
    </row>
    <row r="10631" spans="1:4">
      <c r="A10631">
        <v>26762</v>
      </c>
      <c r="B10631">
        <v>1</v>
      </c>
      <c r="C10631">
        <v>147.50649999999999</v>
      </c>
      <c r="D10631" t="s">
        <v>2</v>
      </c>
    </row>
    <row r="10632" spans="1:4">
      <c r="A10632">
        <v>19543</v>
      </c>
      <c r="B10632">
        <v>1</v>
      </c>
      <c r="C10632">
        <v>147.50649999999999</v>
      </c>
      <c r="D10632" t="s">
        <v>2</v>
      </c>
    </row>
    <row r="10633" spans="1:4">
      <c r="A10633">
        <v>13499</v>
      </c>
      <c r="B10633">
        <v>1</v>
      </c>
      <c r="C10633">
        <v>147.50649999999999</v>
      </c>
      <c r="D10633" t="s">
        <v>2</v>
      </c>
    </row>
    <row r="10634" spans="1:4">
      <c r="A10634">
        <v>19018</v>
      </c>
      <c r="B10634">
        <v>1</v>
      </c>
      <c r="C10634">
        <v>147.50649999999999</v>
      </c>
      <c r="D10634" t="s">
        <v>2</v>
      </c>
    </row>
    <row r="10635" spans="1:4">
      <c r="A10635">
        <v>22096</v>
      </c>
      <c r="B10635">
        <v>1</v>
      </c>
      <c r="C10635">
        <v>147.48439999999999</v>
      </c>
      <c r="D10635" t="s">
        <v>2</v>
      </c>
    </row>
    <row r="10636" spans="1:4">
      <c r="A10636">
        <v>22751</v>
      </c>
      <c r="B10636">
        <v>1</v>
      </c>
      <c r="C10636">
        <v>147.48439999999999</v>
      </c>
      <c r="D10636" t="s">
        <v>2</v>
      </c>
    </row>
    <row r="10637" spans="1:4">
      <c r="A10637">
        <v>23300</v>
      </c>
      <c r="B10637">
        <v>1</v>
      </c>
      <c r="C10637">
        <v>147.48439999999999</v>
      </c>
      <c r="D10637" t="s">
        <v>2</v>
      </c>
    </row>
    <row r="10638" spans="1:4">
      <c r="A10638">
        <v>20392</v>
      </c>
      <c r="B10638">
        <v>1</v>
      </c>
      <c r="C10638">
        <v>147.48439999999999</v>
      </c>
      <c r="D10638" t="s">
        <v>2</v>
      </c>
    </row>
    <row r="10639" spans="1:4">
      <c r="A10639">
        <v>13466</v>
      </c>
      <c r="B10639">
        <v>3</v>
      </c>
      <c r="C10639">
        <v>147.4624</v>
      </c>
      <c r="D10639" t="s">
        <v>2</v>
      </c>
    </row>
    <row r="10640" spans="1:4">
      <c r="A10640">
        <v>16177</v>
      </c>
      <c r="B10640">
        <v>2</v>
      </c>
      <c r="C10640">
        <v>147.3407</v>
      </c>
      <c r="D10640" t="s">
        <v>2</v>
      </c>
    </row>
    <row r="10641" spans="1:4">
      <c r="A10641">
        <v>26400</v>
      </c>
      <c r="B10641">
        <v>1</v>
      </c>
      <c r="C10641">
        <v>146.94290000000001</v>
      </c>
      <c r="D10641" t="s">
        <v>2</v>
      </c>
    </row>
    <row r="10642" spans="1:4">
      <c r="A10642">
        <v>19218</v>
      </c>
      <c r="B10642">
        <v>1</v>
      </c>
      <c r="C10642">
        <v>146.93190000000001</v>
      </c>
      <c r="D10642" t="s">
        <v>2</v>
      </c>
    </row>
    <row r="10643" spans="1:4">
      <c r="A10643">
        <v>18846</v>
      </c>
      <c r="B10643">
        <v>1</v>
      </c>
      <c r="C10643">
        <v>146.93190000000001</v>
      </c>
      <c r="D10643" t="s">
        <v>2</v>
      </c>
    </row>
    <row r="10644" spans="1:4">
      <c r="A10644">
        <v>27757</v>
      </c>
      <c r="B10644">
        <v>1</v>
      </c>
      <c r="C10644">
        <v>146.93190000000001</v>
      </c>
      <c r="D10644" t="s">
        <v>2</v>
      </c>
    </row>
    <row r="10645" spans="1:4">
      <c r="A10645">
        <v>20016</v>
      </c>
      <c r="B10645">
        <v>1</v>
      </c>
      <c r="C10645">
        <v>146.93190000000001</v>
      </c>
      <c r="D10645" t="s">
        <v>2</v>
      </c>
    </row>
    <row r="10646" spans="1:4">
      <c r="A10646">
        <v>18774</v>
      </c>
      <c r="B10646">
        <v>1</v>
      </c>
      <c r="C10646">
        <v>146.93190000000001</v>
      </c>
      <c r="D10646" t="s">
        <v>2</v>
      </c>
    </row>
    <row r="10647" spans="1:4">
      <c r="A10647">
        <v>19544</v>
      </c>
      <c r="B10647">
        <v>1</v>
      </c>
      <c r="C10647">
        <v>146.93190000000001</v>
      </c>
      <c r="D10647" t="s">
        <v>2</v>
      </c>
    </row>
    <row r="10648" spans="1:4">
      <c r="A10648">
        <v>12508</v>
      </c>
      <c r="B10648">
        <v>1</v>
      </c>
      <c r="C10648">
        <v>146.93190000000001</v>
      </c>
      <c r="D10648" t="s">
        <v>2</v>
      </c>
    </row>
    <row r="10649" spans="1:4">
      <c r="A10649">
        <v>27363</v>
      </c>
      <c r="B10649">
        <v>1</v>
      </c>
      <c r="C10649">
        <v>146.93190000000001</v>
      </c>
      <c r="D10649" t="s">
        <v>2</v>
      </c>
    </row>
    <row r="10650" spans="1:4">
      <c r="A10650">
        <v>27343</v>
      </c>
      <c r="B10650">
        <v>1</v>
      </c>
      <c r="C10650">
        <v>146.93190000000001</v>
      </c>
      <c r="D10650" t="s">
        <v>2</v>
      </c>
    </row>
    <row r="10651" spans="1:4">
      <c r="A10651">
        <v>27403</v>
      </c>
      <c r="B10651">
        <v>1</v>
      </c>
      <c r="C10651">
        <v>146.93190000000001</v>
      </c>
      <c r="D10651" t="s">
        <v>2</v>
      </c>
    </row>
    <row r="10652" spans="1:4">
      <c r="A10652">
        <v>19860</v>
      </c>
      <c r="B10652">
        <v>1</v>
      </c>
      <c r="C10652">
        <v>146.93190000000001</v>
      </c>
      <c r="D10652" t="s">
        <v>2</v>
      </c>
    </row>
    <row r="10653" spans="1:4">
      <c r="A10653">
        <v>20315</v>
      </c>
      <c r="B10653">
        <v>1</v>
      </c>
      <c r="C10653">
        <v>146.93190000000001</v>
      </c>
      <c r="D10653" t="s">
        <v>2</v>
      </c>
    </row>
    <row r="10654" spans="1:4">
      <c r="A10654">
        <v>27368</v>
      </c>
      <c r="B10654">
        <v>1</v>
      </c>
      <c r="C10654">
        <v>146.93190000000001</v>
      </c>
      <c r="D10654" t="s">
        <v>2</v>
      </c>
    </row>
    <row r="10655" spans="1:4">
      <c r="A10655">
        <v>18967</v>
      </c>
      <c r="B10655">
        <v>1</v>
      </c>
      <c r="C10655">
        <v>146.93190000000001</v>
      </c>
      <c r="D10655" t="s">
        <v>2</v>
      </c>
    </row>
    <row r="10656" spans="1:4">
      <c r="A10656">
        <v>28545</v>
      </c>
      <c r="B10656">
        <v>1</v>
      </c>
      <c r="C10656">
        <v>146.93190000000001</v>
      </c>
      <c r="D10656" t="s">
        <v>2</v>
      </c>
    </row>
    <row r="10657" spans="1:4">
      <c r="A10657">
        <v>20123</v>
      </c>
      <c r="B10657">
        <v>1</v>
      </c>
      <c r="C10657">
        <v>146.93190000000001</v>
      </c>
      <c r="D10657" t="s">
        <v>2</v>
      </c>
    </row>
    <row r="10658" spans="1:4">
      <c r="A10658">
        <v>17307</v>
      </c>
      <c r="B10658">
        <v>2</v>
      </c>
      <c r="C10658">
        <v>146.90979999999999</v>
      </c>
      <c r="D10658" t="s">
        <v>2</v>
      </c>
    </row>
    <row r="10659" spans="1:4">
      <c r="A10659">
        <v>22296</v>
      </c>
      <c r="B10659">
        <v>1</v>
      </c>
      <c r="C10659">
        <v>146.90979999999999</v>
      </c>
      <c r="D10659" t="s">
        <v>2</v>
      </c>
    </row>
    <row r="10660" spans="1:4">
      <c r="A10660">
        <v>16711</v>
      </c>
      <c r="B10660">
        <v>2</v>
      </c>
      <c r="C10660">
        <v>146.90979999999999</v>
      </c>
      <c r="D10660" t="s">
        <v>2</v>
      </c>
    </row>
    <row r="10661" spans="1:4">
      <c r="A10661">
        <v>23473</v>
      </c>
      <c r="B10661">
        <v>1</v>
      </c>
      <c r="C10661">
        <v>146.90979999999999</v>
      </c>
      <c r="D10661" t="s">
        <v>2</v>
      </c>
    </row>
    <row r="10662" spans="1:4">
      <c r="A10662">
        <v>12325</v>
      </c>
      <c r="B10662">
        <v>2</v>
      </c>
      <c r="C10662">
        <v>146.90979999999999</v>
      </c>
      <c r="D10662" t="s">
        <v>2</v>
      </c>
    </row>
    <row r="10663" spans="1:4">
      <c r="A10663">
        <v>24399</v>
      </c>
      <c r="B10663">
        <v>1</v>
      </c>
      <c r="C10663">
        <v>146.89869999999999</v>
      </c>
      <c r="D10663" t="s">
        <v>2</v>
      </c>
    </row>
    <row r="10664" spans="1:4">
      <c r="A10664">
        <v>18354</v>
      </c>
      <c r="B10664">
        <v>1</v>
      </c>
      <c r="C10664">
        <v>146.89869999999999</v>
      </c>
      <c r="D10664" t="s">
        <v>2</v>
      </c>
    </row>
    <row r="10665" spans="1:4">
      <c r="A10665">
        <v>15880</v>
      </c>
      <c r="B10665">
        <v>1</v>
      </c>
      <c r="C10665">
        <v>146.89869999999999</v>
      </c>
      <c r="D10665" t="s">
        <v>2</v>
      </c>
    </row>
    <row r="10666" spans="1:4">
      <c r="A10666">
        <v>12145</v>
      </c>
      <c r="B10666">
        <v>2</v>
      </c>
      <c r="C10666">
        <v>146.8767</v>
      </c>
      <c r="D10666" t="s">
        <v>2</v>
      </c>
    </row>
    <row r="10667" spans="1:4">
      <c r="A10667">
        <v>16497</v>
      </c>
      <c r="B10667">
        <v>4</v>
      </c>
      <c r="C10667">
        <v>146.6446</v>
      </c>
      <c r="D10667" t="s">
        <v>2</v>
      </c>
    </row>
    <row r="10668" spans="1:4">
      <c r="A10668">
        <v>16370</v>
      </c>
      <c r="B10668">
        <v>3</v>
      </c>
      <c r="C10668">
        <v>146.41249999999999</v>
      </c>
      <c r="D10668" t="s">
        <v>2</v>
      </c>
    </row>
    <row r="10669" spans="1:4">
      <c r="A10669">
        <v>26690</v>
      </c>
      <c r="B10669">
        <v>1</v>
      </c>
      <c r="C10669">
        <v>146.3794</v>
      </c>
      <c r="D10669" t="s">
        <v>2</v>
      </c>
    </row>
    <row r="10670" spans="1:4">
      <c r="A10670">
        <v>13350</v>
      </c>
      <c r="B10670">
        <v>3</v>
      </c>
      <c r="C10670">
        <v>146.35730000000001</v>
      </c>
      <c r="D10670" t="s">
        <v>2</v>
      </c>
    </row>
    <row r="10671" spans="1:4">
      <c r="A10671">
        <v>15795</v>
      </c>
      <c r="B10671">
        <v>2</v>
      </c>
      <c r="C10671">
        <v>146.34620000000001</v>
      </c>
      <c r="D10671" t="s">
        <v>2</v>
      </c>
    </row>
    <row r="10672" spans="1:4">
      <c r="A10672">
        <v>16564</v>
      </c>
      <c r="B10672">
        <v>2</v>
      </c>
      <c r="C10672">
        <v>146.1584</v>
      </c>
      <c r="D10672" t="s">
        <v>2</v>
      </c>
    </row>
    <row r="10673" spans="1:4">
      <c r="A10673">
        <v>17645</v>
      </c>
      <c r="B10673">
        <v>2</v>
      </c>
      <c r="C10673">
        <v>146.1584</v>
      </c>
      <c r="D10673" t="s">
        <v>2</v>
      </c>
    </row>
    <row r="10674" spans="1:4">
      <c r="A10674">
        <v>20106</v>
      </c>
      <c r="B10674">
        <v>2</v>
      </c>
      <c r="C10674">
        <v>145.8048</v>
      </c>
      <c r="D10674" t="s">
        <v>2</v>
      </c>
    </row>
    <row r="10675" spans="1:4">
      <c r="A10675">
        <v>22681</v>
      </c>
      <c r="B10675">
        <v>1</v>
      </c>
      <c r="C10675">
        <v>145.8048</v>
      </c>
      <c r="D10675" t="s">
        <v>2</v>
      </c>
    </row>
    <row r="10676" spans="1:4">
      <c r="A10676">
        <v>11199</v>
      </c>
      <c r="B10676">
        <v>2</v>
      </c>
      <c r="C10676">
        <v>145.5838</v>
      </c>
      <c r="D10676" t="s">
        <v>2</v>
      </c>
    </row>
    <row r="10677" spans="1:4">
      <c r="A10677">
        <v>15402</v>
      </c>
      <c r="B10677">
        <v>3</v>
      </c>
      <c r="C10677">
        <v>145.36279999999999</v>
      </c>
      <c r="D10677" t="s">
        <v>2</v>
      </c>
    </row>
    <row r="10678" spans="1:4">
      <c r="A10678">
        <v>11748</v>
      </c>
      <c r="B10678">
        <v>5</v>
      </c>
      <c r="C10678">
        <v>145.3518</v>
      </c>
      <c r="D10678" t="s">
        <v>2</v>
      </c>
    </row>
    <row r="10679" spans="1:4">
      <c r="A10679">
        <v>21066</v>
      </c>
      <c r="B10679">
        <v>1</v>
      </c>
      <c r="C10679">
        <v>145.24119999999999</v>
      </c>
      <c r="D10679" t="s">
        <v>2</v>
      </c>
    </row>
    <row r="10680" spans="1:4">
      <c r="A10680">
        <v>21740</v>
      </c>
      <c r="B10680">
        <v>1</v>
      </c>
      <c r="C10680">
        <v>145.24119999999999</v>
      </c>
      <c r="D10680" t="s">
        <v>2</v>
      </c>
    </row>
    <row r="10681" spans="1:4">
      <c r="A10681">
        <v>11301</v>
      </c>
      <c r="B10681">
        <v>2</v>
      </c>
      <c r="C10681">
        <v>145.04239999999999</v>
      </c>
      <c r="D10681" t="s">
        <v>2</v>
      </c>
    </row>
    <row r="10682" spans="1:4">
      <c r="A10682">
        <v>19541</v>
      </c>
      <c r="B10682">
        <v>2</v>
      </c>
      <c r="C10682">
        <v>145.02019999999999</v>
      </c>
      <c r="D10682" t="s">
        <v>2</v>
      </c>
    </row>
    <row r="10683" spans="1:4">
      <c r="A10683">
        <v>17493</v>
      </c>
      <c r="B10683">
        <v>2</v>
      </c>
      <c r="C10683">
        <v>144.71090000000001</v>
      </c>
      <c r="D10683" t="s">
        <v>2</v>
      </c>
    </row>
    <row r="10684" spans="1:4">
      <c r="A10684">
        <v>11829</v>
      </c>
      <c r="B10684">
        <v>2</v>
      </c>
      <c r="C10684">
        <v>144.68879999999999</v>
      </c>
      <c r="D10684" t="s">
        <v>2</v>
      </c>
    </row>
    <row r="10685" spans="1:4">
      <c r="A10685">
        <v>16492</v>
      </c>
      <c r="B10685">
        <v>2</v>
      </c>
      <c r="C10685">
        <v>144.68870000000001</v>
      </c>
      <c r="D10685" t="s">
        <v>2</v>
      </c>
    </row>
    <row r="10686" spans="1:4">
      <c r="A10686">
        <v>24430</v>
      </c>
      <c r="B10686">
        <v>1</v>
      </c>
      <c r="C10686">
        <v>144.2688</v>
      </c>
      <c r="D10686" t="s">
        <v>2</v>
      </c>
    </row>
    <row r="10687" spans="1:4">
      <c r="A10687">
        <v>24634</v>
      </c>
      <c r="B10687">
        <v>1</v>
      </c>
      <c r="C10687">
        <v>144.2688</v>
      </c>
      <c r="D10687" t="s">
        <v>2</v>
      </c>
    </row>
    <row r="10688" spans="1:4">
      <c r="A10688">
        <v>28241</v>
      </c>
      <c r="B10688">
        <v>1</v>
      </c>
      <c r="C10688">
        <v>144.1583</v>
      </c>
      <c r="D10688" t="s">
        <v>2</v>
      </c>
    </row>
    <row r="10689" spans="1:4">
      <c r="A10689">
        <v>11890</v>
      </c>
      <c r="B10689">
        <v>2</v>
      </c>
      <c r="C10689">
        <v>144.1362</v>
      </c>
      <c r="D10689" t="s">
        <v>2</v>
      </c>
    </row>
    <row r="10690" spans="1:4">
      <c r="A10690">
        <v>16386</v>
      </c>
      <c r="B10690">
        <v>2</v>
      </c>
      <c r="C10690">
        <v>143.59479999999999</v>
      </c>
      <c r="D10690" t="s">
        <v>2</v>
      </c>
    </row>
    <row r="10691" spans="1:4">
      <c r="A10691">
        <v>13669</v>
      </c>
      <c r="B10691">
        <v>3</v>
      </c>
      <c r="C10691">
        <v>143.3296</v>
      </c>
      <c r="D10691" t="s">
        <v>2</v>
      </c>
    </row>
    <row r="10692" spans="1:4">
      <c r="A10692">
        <v>12100</v>
      </c>
      <c r="B10692">
        <v>2</v>
      </c>
      <c r="C10692">
        <v>143.06440000000001</v>
      </c>
      <c r="D10692" t="s">
        <v>2</v>
      </c>
    </row>
    <row r="10693" spans="1:4">
      <c r="A10693">
        <v>16613</v>
      </c>
      <c r="B10693">
        <v>2</v>
      </c>
      <c r="C10693">
        <v>142.93180000000001</v>
      </c>
      <c r="D10693" t="s">
        <v>2</v>
      </c>
    </row>
    <row r="10694" spans="1:4">
      <c r="A10694">
        <v>20758</v>
      </c>
      <c r="B10694">
        <v>1</v>
      </c>
      <c r="C10694">
        <v>142.5119</v>
      </c>
      <c r="D10694" t="s">
        <v>2</v>
      </c>
    </row>
    <row r="10695" spans="1:4">
      <c r="A10695">
        <v>11695</v>
      </c>
      <c r="B10695">
        <v>2</v>
      </c>
      <c r="C10695">
        <v>142.5119</v>
      </c>
      <c r="D10695" t="s">
        <v>2</v>
      </c>
    </row>
    <row r="10696" spans="1:4">
      <c r="A10696">
        <v>11701</v>
      </c>
      <c r="B10696">
        <v>2</v>
      </c>
      <c r="C10696">
        <v>142.5119</v>
      </c>
      <c r="D10696" t="s">
        <v>2</v>
      </c>
    </row>
    <row r="10697" spans="1:4">
      <c r="A10697">
        <v>14690</v>
      </c>
      <c r="B10697">
        <v>1</v>
      </c>
      <c r="C10697">
        <v>142.5119</v>
      </c>
      <c r="D10697" t="s">
        <v>2</v>
      </c>
    </row>
    <row r="10698" spans="1:4">
      <c r="A10698">
        <v>28341</v>
      </c>
      <c r="B10698">
        <v>1</v>
      </c>
      <c r="C10698">
        <v>142.5119</v>
      </c>
      <c r="D10698" t="s">
        <v>2</v>
      </c>
    </row>
    <row r="10699" spans="1:4">
      <c r="A10699">
        <v>20326</v>
      </c>
      <c r="B10699">
        <v>1</v>
      </c>
      <c r="C10699">
        <v>142.5119</v>
      </c>
      <c r="D10699" t="s">
        <v>2</v>
      </c>
    </row>
    <row r="10700" spans="1:4">
      <c r="A10700">
        <v>27402</v>
      </c>
      <c r="B10700">
        <v>1</v>
      </c>
      <c r="C10700">
        <v>142.5119</v>
      </c>
      <c r="D10700" t="s">
        <v>2</v>
      </c>
    </row>
    <row r="10701" spans="1:4">
      <c r="A10701">
        <v>20276</v>
      </c>
      <c r="B10701">
        <v>1</v>
      </c>
      <c r="C10701">
        <v>142.5119</v>
      </c>
      <c r="D10701" t="s">
        <v>2</v>
      </c>
    </row>
    <row r="10702" spans="1:4">
      <c r="A10702">
        <v>18504</v>
      </c>
      <c r="B10702">
        <v>1</v>
      </c>
      <c r="C10702">
        <v>142.5119</v>
      </c>
      <c r="D10702" t="s">
        <v>2</v>
      </c>
    </row>
    <row r="10703" spans="1:4">
      <c r="A10703">
        <v>11686</v>
      </c>
      <c r="B10703">
        <v>2</v>
      </c>
      <c r="C10703">
        <v>142.5119</v>
      </c>
      <c r="D10703" t="s">
        <v>2</v>
      </c>
    </row>
    <row r="10704" spans="1:4">
      <c r="A10704">
        <v>27653</v>
      </c>
      <c r="B10704">
        <v>1</v>
      </c>
      <c r="C10704">
        <v>142.5119</v>
      </c>
      <c r="D10704" t="s">
        <v>2</v>
      </c>
    </row>
    <row r="10705" spans="1:4">
      <c r="A10705">
        <v>18920</v>
      </c>
      <c r="B10705">
        <v>1</v>
      </c>
      <c r="C10705">
        <v>142.5119</v>
      </c>
      <c r="D10705" t="s">
        <v>2</v>
      </c>
    </row>
    <row r="10706" spans="1:4">
      <c r="A10706">
        <v>20122</v>
      </c>
      <c r="B10706">
        <v>1</v>
      </c>
      <c r="C10706">
        <v>142.5119</v>
      </c>
      <c r="D10706" t="s">
        <v>2</v>
      </c>
    </row>
    <row r="10707" spans="1:4">
      <c r="A10707">
        <v>18977</v>
      </c>
      <c r="B10707">
        <v>1</v>
      </c>
      <c r="C10707">
        <v>142.5119</v>
      </c>
      <c r="D10707" t="s">
        <v>2</v>
      </c>
    </row>
    <row r="10708" spans="1:4">
      <c r="A10708">
        <v>20019</v>
      </c>
      <c r="B10708">
        <v>1</v>
      </c>
      <c r="C10708">
        <v>142.5119</v>
      </c>
      <c r="D10708" t="s">
        <v>2</v>
      </c>
    </row>
    <row r="10709" spans="1:4">
      <c r="A10709">
        <v>21881</v>
      </c>
      <c r="B10709">
        <v>1</v>
      </c>
      <c r="C10709">
        <v>142.5119</v>
      </c>
      <c r="D10709" t="s">
        <v>2</v>
      </c>
    </row>
    <row r="10710" spans="1:4">
      <c r="A10710">
        <v>20742</v>
      </c>
      <c r="B10710">
        <v>1</v>
      </c>
      <c r="C10710">
        <v>142.5119</v>
      </c>
      <c r="D10710" t="s">
        <v>2</v>
      </c>
    </row>
    <row r="10711" spans="1:4">
      <c r="A10711">
        <v>18993</v>
      </c>
      <c r="B10711">
        <v>1</v>
      </c>
      <c r="C10711">
        <v>142.5119</v>
      </c>
      <c r="D10711" t="s">
        <v>2</v>
      </c>
    </row>
    <row r="10712" spans="1:4">
      <c r="A10712">
        <v>11668</v>
      </c>
      <c r="B10712">
        <v>2</v>
      </c>
      <c r="C10712">
        <v>142.5119</v>
      </c>
      <c r="D10712" t="s">
        <v>2</v>
      </c>
    </row>
    <row r="10713" spans="1:4">
      <c r="A10713">
        <v>19760</v>
      </c>
      <c r="B10713">
        <v>1</v>
      </c>
      <c r="C10713">
        <v>142.5119</v>
      </c>
      <c r="D10713" t="s">
        <v>2</v>
      </c>
    </row>
    <row r="10714" spans="1:4">
      <c r="A10714">
        <v>18675</v>
      </c>
      <c r="B10714">
        <v>1</v>
      </c>
      <c r="C10714">
        <v>142.5119</v>
      </c>
      <c r="D10714" t="s">
        <v>2</v>
      </c>
    </row>
    <row r="10715" spans="1:4">
      <c r="A10715">
        <v>27377</v>
      </c>
      <c r="B10715">
        <v>1</v>
      </c>
      <c r="C10715">
        <v>142.5119</v>
      </c>
      <c r="D10715" t="s">
        <v>2</v>
      </c>
    </row>
    <row r="10716" spans="1:4">
      <c r="A10716">
        <v>20384</v>
      </c>
      <c r="B10716">
        <v>1</v>
      </c>
      <c r="C10716">
        <v>142.5119</v>
      </c>
      <c r="D10716" t="s">
        <v>2</v>
      </c>
    </row>
    <row r="10717" spans="1:4">
      <c r="A10717">
        <v>18784</v>
      </c>
      <c r="B10717">
        <v>1</v>
      </c>
      <c r="C10717">
        <v>142.5119</v>
      </c>
      <c r="D10717" t="s">
        <v>2</v>
      </c>
    </row>
    <row r="10718" spans="1:4">
      <c r="A10718">
        <v>20367</v>
      </c>
      <c r="B10718">
        <v>1</v>
      </c>
      <c r="C10718">
        <v>142.5119</v>
      </c>
      <c r="D10718" t="s">
        <v>2</v>
      </c>
    </row>
    <row r="10719" spans="1:4">
      <c r="A10719">
        <v>11805</v>
      </c>
      <c r="B10719">
        <v>2</v>
      </c>
      <c r="C10719">
        <v>142.5119</v>
      </c>
      <c r="D10719" t="s">
        <v>2</v>
      </c>
    </row>
    <row r="10720" spans="1:4">
      <c r="A10720">
        <v>18672</v>
      </c>
      <c r="B10720">
        <v>1</v>
      </c>
      <c r="C10720">
        <v>142.5119</v>
      </c>
      <c r="D10720" t="s">
        <v>2</v>
      </c>
    </row>
    <row r="10721" spans="1:4">
      <c r="A10721">
        <v>16734</v>
      </c>
      <c r="B10721">
        <v>2</v>
      </c>
      <c r="C10721">
        <v>142.5119</v>
      </c>
      <c r="D10721" t="s">
        <v>2</v>
      </c>
    </row>
    <row r="10722" spans="1:4">
      <c r="A10722">
        <v>13508</v>
      </c>
      <c r="B10722">
        <v>1</v>
      </c>
      <c r="C10722">
        <v>142.5119</v>
      </c>
      <c r="D10722" t="s">
        <v>2</v>
      </c>
    </row>
    <row r="10723" spans="1:4">
      <c r="A10723">
        <v>26166</v>
      </c>
      <c r="B10723">
        <v>1</v>
      </c>
      <c r="C10723">
        <v>142.5119</v>
      </c>
      <c r="D10723" t="s">
        <v>2</v>
      </c>
    </row>
    <row r="10724" spans="1:4">
      <c r="A10724">
        <v>11694</v>
      </c>
      <c r="B10724">
        <v>2</v>
      </c>
      <c r="C10724">
        <v>142.5119</v>
      </c>
      <c r="D10724" t="s">
        <v>2</v>
      </c>
    </row>
    <row r="10725" spans="1:4">
      <c r="A10725">
        <v>18813</v>
      </c>
      <c r="B10725">
        <v>1</v>
      </c>
      <c r="C10725">
        <v>142.5119</v>
      </c>
      <c r="D10725" t="s">
        <v>2</v>
      </c>
    </row>
    <row r="10726" spans="1:4">
      <c r="A10726">
        <v>18873</v>
      </c>
      <c r="B10726">
        <v>1</v>
      </c>
      <c r="C10726">
        <v>142.5119</v>
      </c>
      <c r="D10726" t="s">
        <v>2</v>
      </c>
    </row>
    <row r="10727" spans="1:4">
      <c r="A10727">
        <v>19895</v>
      </c>
      <c r="B10727">
        <v>1</v>
      </c>
      <c r="C10727">
        <v>142.5119</v>
      </c>
      <c r="D10727" t="s">
        <v>2</v>
      </c>
    </row>
    <row r="10728" spans="1:4">
      <c r="A10728">
        <v>18836</v>
      </c>
      <c r="B10728">
        <v>1</v>
      </c>
      <c r="C10728">
        <v>142.5119</v>
      </c>
      <c r="D10728" t="s">
        <v>2</v>
      </c>
    </row>
    <row r="10729" spans="1:4">
      <c r="A10729">
        <v>20737</v>
      </c>
      <c r="B10729">
        <v>1</v>
      </c>
      <c r="C10729">
        <v>142.5119</v>
      </c>
      <c r="D10729" t="s">
        <v>2</v>
      </c>
    </row>
    <row r="10730" spans="1:4">
      <c r="A10730">
        <v>19655</v>
      </c>
      <c r="B10730">
        <v>1</v>
      </c>
      <c r="C10730">
        <v>142.5119</v>
      </c>
      <c r="D10730" t="s">
        <v>2</v>
      </c>
    </row>
    <row r="10731" spans="1:4">
      <c r="A10731">
        <v>29072</v>
      </c>
      <c r="B10731">
        <v>1</v>
      </c>
      <c r="C10731">
        <v>142.5119</v>
      </c>
      <c r="D10731" t="s">
        <v>2</v>
      </c>
    </row>
    <row r="10732" spans="1:4">
      <c r="A10732">
        <v>26155</v>
      </c>
      <c r="B10732">
        <v>1</v>
      </c>
      <c r="C10732">
        <v>142.5119</v>
      </c>
      <c r="D10732" t="s">
        <v>2</v>
      </c>
    </row>
    <row r="10733" spans="1:4">
      <c r="A10733">
        <v>18673</v>
      </c>
      <c r="B10733">
        <v>1</v>
      </c>
      <c r="C10733">
        <v>142.5119</v>
      </c>
      <c r="D10733" t="s">
        <v>2</v>
      </c>
    </row>
    <row r="10734" spans="1:4">
      <c r="A10734">
        <v>11650</v>
      </c>
      <c r="B10734">
        <v>2</v>
      </c>
      <c r="C10734">
        <v>142.5119</v>
      </c>
      <c r="D10734" t="s">
        <v>2</v>
      </c>
    </row>
    <row r="10735" spans="1:4">
      <c r="A10735">
        <v>11085</v>
      </c>
      <c r="B10735">
        <v>2</v>
      </c>
      <c r="C10735">
        <v>142.5008</v>
      </c>
      <c r="D10735" t="s">
        <v>2</v>
      </c>
    </row>
    <row r="10736" spans="1:4">
      <c r="A10736">
        <v>21510</v>
      </c>
      <c r="B10736">
        <v>1</v>
      </c>
      <c r="C10736">
        <v>142.4898</v>
      </c>
      <c r="D10736" t="s">
        <v>2</v>
      </c>
    </row>
    <row r="10737" spans="1:4">
      <c r="A10737">
        <v>17317</v>
      </c>
      <c r="B10737">
        <v>2</v>
      </c>
      <c r="C10737">
        <v>142.4898</v>
      </c>
      <c r="D10737" t="s">
        <v>2</v>
      </c>
    </row>
    <row r="10738" spans="1:4">
      <c r="A10738">
        <v>21530</v>
      </c>
      <c r="B10738">
        <v>1</v>
      </c>
      <c r="C10738">
        <v>142.4898</v>
      </c>
      <c r="D10738" t="s">
        <v>2</v>
      </c>
    </row>
    <row r="10739" spans="1:4">
      <c r="A10739">
        <v>18628</v>
      </c>
      <c r="B10739">
        <v>1</v>
      </c>
      <c r="C10739">
        <v>142.4898</v>
      </c>
      <c r="D10739" t="s">
        <v>2</v>
      </c>
    </row>
    <row r="10740" spans="1:4">
      <c r="A10740">
        <v>18283</v>
      </c>
      <c r="B10740">
        <v>2</v>
      </c>
      <c r="C10740">
        <v>142.47880000000001</v>
      </c>
      <c r="D10740" t="s">
        <v>2</v>
      </c>
    </row>
    <row r="10741" spans="1:4">
      <c r="A10741">
        <v>15025</v>
      </c>
      <c r="B10741">
        <v>2</v>
      </c>
      <c r="C10741">
        <v>142.47880000000001</v>
      </c>
      <c r="D10741" t="s">
        <v>2</v>
      </c>
    </row>
    <row r="10742" spans="1:4">
      <c r="A10742">
        <v>11172</v>
      </c>
      <c r="B10742">
        <v>2</v>
      </c>
      <c r="C10742">
        <v>142.4787</v>
      </c>
      <c r="D10742" t="s">
        <v>2</v>
      </c>
    </row>
    <row r="10743" spans="1:4">
      <c r="A10743">
        <v>17468</v>
      </c>
      <c r="B10743">
        <v>2</v>
      </c>
      <c r="C10743">
        <v>142.44560000000001</v>
      </c>
      <c r="D10743" t="s">
        <v>2</v>
      </c>
    </row>
    <row r="10744" spans="1:4">
      <c r="A10744">
        <v>14353</v>
      </c>
      <c r="B10744">
        <v>3</v>
      </c>
      <c r="C10744">
        <v>142.3682</v>
      </c>
      <c r="D10744" t="s">
        <v>2</v>
      </c>
    </row>
    <row r="10745" spans="1:4">
      <c r="A10745">
        <v>20086</v>
      </c>
      <c r="B10745">
        <v>2</v>
      </c>
      <c r="C10745">
        <v>142.0478</v>
      </c>
      <c r="D10745" t="s">
        <v>2</v>
      </c>
    </row>
    <row r="10746" spans="1:4">
      <c r="A10746">
        <v>26528</v>
      </c>
      <c r="B10746">
        <v>1</v>
      </c>
      <c r="C10746">
        <v>141.95939999999999</v>
      </c>
      <c r="D10746" t="s">
        <v>2</v>
      </c>
    </row>
    <row r="10747" spans="1:4">
      <c r="A10747">
        <v>13954</v>
      </c>
      <c r="B10747">
        <v>3</v>
      </c>
      <c r="C10747">
        <v>141.94839999999999</v>
      </c>
      <c r="D10747" t="s">
        <v>2</v>
      </c>
    </row>
    <row r="10748" spans="1:4">
      <c r="A10748">
        <v>14056</v>
      </c>
      <c r="B10748">
        <v>3</v>
      </c>
      <c r="C10748">
        <v>141.94839999999999</v>
      </c>
      <c r="D10748" t="s">
        <v>2</v>
      </c>
    </row>
    <row r="10749" spans="1:4">
      <c r="A10749">
        <v>14814</v>
      </c>
      <c r="B10749">
        <v>2</v>
      </c>
      <c r="C10749">
        <v>141.94829999999999</v>
      </c>
      <c r="D10749" t="s">
        <v>2</v>
      </c>
    </row>
    <row r="10750" spans="1:4">
      <c r="A10750">
        <v>19798</v>
      </c>
      <c r="B10750">
        <v>2</v>
      </c>
      <c r="C10750">
        <v>141.9263</v>
      </c>
      <c r="D10750" t="s">
        <v>2</v>
      </c>
    </row>
    <row r="10751" spans="1:4">
      <c r="A10751">
        <v>18756</v>
      </c>
      <c r="B10751">
        <v>2</v>
      </c>
      <c r="C10751">
        <v>141.8931</v>
      </c>
      <c r="D10751" t="s">
        <v>2</v>
      </c>
    </row>
    <row r="10752" spans="1:4">
      <c r="A10752">
        <v>28786</v>
      </c>
      <c r="B10752">
        <v>1</v>
      </c>
      <c r="C10752">
        <v>141.38480000000001</v>
      </c>
      <c r="D10752" t="s">
        <v>2</v>
      </c>
    </row>
    <row r="10753" spans="1:4">
      <c r="A10753">
        <v>26719</v>
      </c>
      <c r="B10753">
        <v>1</v>
      </c>
      <c r="C10753">
        <v>141.38480000000001</v>
      </c>
      <c r="D10753" t="s">
        <v>2</v>
      </c>
    </row>
    <row r="10754" spans="1:4">
      <c r="A10754">
        <v>28773</v>
      </c>
      <c r="B10754">
        <v>1</v>
      </c>
      <c r="C10754">
        <v>141.38480000000001</v>
      </c>
      <c r="D10754" t="s">
        <v>2</v>
      </c>
    </row>
    <row r="10755" spans="1:4">
      <c r="A10755">
        <v>13505</v>
      </c>
      <c r="B10755">
        <v>2</v>
      </c>
      <c r="C10755">
        <v>141.36269999999999</v>
      </c>
      <c r="D10755" t="s">
        <v>2</v>
      </c>
    </row>
    <row r="10756" spans="1:4">
      <c r="A10756">
        <v>11712</v>
      </c>
      <c r="B10756">
        <v>5</v>
      </c>
      <c r="C10756">
        <v>141.2191</v>
      </c>
      <c r="D10756" t="s">
        <v>2</v>
      </c>
    </row>
    <row r="10757" spans="1:4">
      <c r="A10757">
        <v>11285</v>
      </c>
      <c r="B10757">
        <v>2</v>
      </c>
      <c r="C10757">
        <v>141.17490000000001</v>
      </c>
      <c r="D10757" t="s">
        <v>2</v>
      </c>
    </row>
    <row r="10758" spans="1:4">
      <c r="A10758">
        <v>15805</v>
      </c>
      <c r="B10758">
        <v>2</v>
      </c>
      <c r="C10758">
        <v>140.8544</v>
      </c>
      <c r="D10758" t="s">
        <v>2</v>
      </c>
    </row>
    <row r="10759" spans="1:4">
      <c r="A10759">
        <v>17350</v>
      </c>
      <c r="B10759">
        <v>2</v>
      </c>
      <c r="C10759">
        <v>140.8544</v>
      </c>
      <c r="D10759" t="s">
        <v>2</v>
      </c>
    </row>
    <row r="10760" spans="1:4">
      <c r="A10760">
        <v>12725</v>
      </c>
      <c r="B10760">
        <v>1</v>
      </c>
      <c r="C10760">
        <v>140.64439999999999</v>
      </c>
      <c r="D10760" t="s">
        <v>2</v>
      </c>
    </row>
    <row r="10761" spans="1:4">
      <c r="A10761">
        <v>28139</v>
      </c>
      <c r="B10761">
        <v>1</v>
      </c>
      <c r="C10761">
        <v>140.64439999999999</v>
      </c>
      <c r="D10761" t="s">
        <v>2</v>
      </c>
    </row>
    <row r="10762" spans="1:4">
      <c r="A10762">
        <v>14491</v>
      </c>
      <c r="B10762">
        <v>1</v>
      </c>
      <c r="C10762">
        <v>140.64439999999999</v>
      </c>
      <c r="D10762" t="s">
        <v>2</v>
      </c>
    </row>
    <row r="10763" spans="1:4">
      <c r="A10763">
        <v>18473</v>
      </c>
      <c r="B10763">
        <v>1</v>
      </c>
      <c r="C10763">
        <v>140.64439999999999</v>
      </c>
      <c r="D10763" t="s">
        <v>2</v>
      </c>
    </row>
    <row r="10764" spans="1:4">
      <c r="A10764">
        <v>14907</v>
      </c>
      <c r="B10764">
        <v>1</v>
      </c>
      <c r="C10764">
        <v>140.64439999999999</v>
      </c>
      <c r="D10764" t="s">
        <v>2</v>
      </c>
    </row>
    <row r="10765" spans="1:4">
      <c r="A10765">
        <v>15574</v>
      </c>
      <c r="B10765">
        <v>1</v>
      </c>
      <c r="C10765">
        <v>140.64439999999999</v>
      </c>
      <c r="D10765" t="s">
        <v>2</v>
      </c>
    </row>
    <row r="10766" spans="1:4">
      <c r="A10766">
        <v>22544</v>
      </c>
      <c r="B10766">
        <v>1</v>
      </c>
      <c r="C10766">
        <v>140.64439999999999</v>
      </c>
      <c r="D10766" t="s">
        <v>2</v>
      </c>
    </row>
    <row r="10767" spans="1:4">
      <c r="A10767">
        <v>11639</v>
      </c>
      <c r="B10767">
        <v>2</v>
      </c>
      <c r="C10767">
        <v>140.6224</v>
      </c>
      <c r="D10767" t="s">
        <v>2</v>
      </c>
    </row>
    <row r="10768" spans="1:4">
      <c r="A10768">
        <v>16643</v>
      </c>
      <c r="B10768">
        <v>2</v>
      </c>
      <c r="C10768">
        <v>140.29089999999999</v>
      </c>
      <c r="D10768" t="s">
        <v>2</v>
      </c>
    </row>
    <row r="10769" spans="1:4">
      <c r="A10769">
        <v>11786</v>
      </c>
      <c r="B10769">
        <v>2</v>
      </c>
      <c r="C10769">
        <v>140.29089999999999</v>
      </c>
      <c r="D10769" t="s">
        <v>2</v>
      </c>
    </row>
    <row r="10770" spans="1:4">
      <c r="A10770">
        <v>16241</v>
      </c>
      <c r="B10770">
        <v>2</v>
      </c>
      <c r="C10770">
        <v>140.29089999999999</v>
      </c>
      <c r="D10770" t="s">
        <v>2</v>
      </c>
    </row>
    <row r="10771" spans="1:4">
      <c r="A10771">
        <v>17126</v>
      </c>
      <c r="B10771">
        <v>2</v>
      </c>
      <c r="C10771">
        <v>140.29089999999999</v>
      </c>
      <c r="D10771" t="s">
        <v>2</v>
      </c>
    </row>
    <row r="10772" spans="1:4">
      <c r="A10772">
        <v>16841</v>
      </c>
      <c r="B10772">
        <v>2</v>
      </c>
      <c r="C10772">
        <v>140.29089999999999</v>
      </c>
      <c r="D10772" t="s">
        <v>2</v>
      </c>
    </row>
    <row r="10773" spans="1:4">
      <c r="A10773">
        <v>17484</v>
      </c>
      <c r="B10773">
        <v>2</v>
      </c>
      <c r="C10773">
        <v>140.29079999999999</v>
      </c>
      <c r="D10773" t="s">
        <v>2</v>
      </c>
    </row>
    <row r="10774" spans="1:4">
      <c r="A10774">
        <v>14344</v>
      </c>
      <c r="B10774">
        <v>2</v>
      </c>
      <c r="C10774">
        <v>140.27979999999999</v>
      </c>
      <c r="D10774" t="s">
        <v>2</v>
      </c>
    </row>
    <row r="10775" spans="1:4">
      <c r="A10775">
        <v>14522</v>
      </c>
      <c r="B10775">
        <v>2</v>
      </c>
      <c r="C10775">
        <v>140.27979999999999</v>
      </c>
      <c r="D10775" t="s">
        <v>2</v>
      </c>
    </row>
    <row r="10776" spans="1:4">
      <c r="A10776">
        <v>28634</v>
      </c>
      <c r="B10776">
        <v>1</v>
      </c>
      <c r="C10776">
        <v>140.27979999999999</v>
      </c>
      <c r="D10776" t="s">
        <v>2</v>
      </c>
    </row>
    <row r="10777" spans="1:4">
      <c r="A10777">
        <v>15236</v>
      </c>
      <c r="B10777">
        <v>2</v>
      </c>
      <c r="C10777">
        <v>140.27979999999999</v>
      </c>
      <c r="D10777" t="s">
        <v>2</v>
      </c>
    </row>
    <row r="10778" spans="1:4">
      <c r="A10778">
        <v>14518</v>
      </c>
      <c r="B10778">
        <v>2</v>
      </c>
      <c r="C10778">
        <v>140.27979999999999</v>
      </c>
      <c r="D10778" t="s">
        <v>2</v>
      </c>
    </row>
    <row r="10779" spans="1:4">
      <c r="A10779">
        <v>17491</v>
      </c>
      <c r="B10779">
        <v>2</v>
      </c>
      <c r="C10779">
        <v>140.2688</v>
      </c>
      <c r="D10779" t="s">
        <v>2</v>
      </c>
    </row>
    <row r="10780" spans="1:4">
      <c r="A10780">
        <v>17481</v>
      </c>
      <c r="B10780">
        <v>2</v>
      </c>
      <c r="C10780">
        <v>140.2688</v>
      </c>
      <c r="D10780" t="s">
        <v>2</v>
      </c>
    </row>
    <row r="10781" spans="1:4">
      <c r="A10781">
        <v>18263</v>
      </c>
      <c r="B10781">
        <v>2</v>
      </c>
      <c r="C10781">
        <v>140.2688</v>
      </c>
      <c r="D10781" t="s">
        <v>2</v>
      </c>
    </row>
    <row r="10782" spans="1:4">
      <c r="A10782">
        <v>23060</v>
      </c>
      <c r="B10782">
        <v>1</v>
      </c>
      <c r="C10782">
        <v>140.2577</v>
      </c>
      <c r="D10782" t="s">
        <v>2</v>
      </c>
    </row>
    <row r="10783" spans="1:4">
      <c r="A10783">
        <v>18280</v>
      </c>
      <c r="B10783">
        <v>2</v>
      </c>
      <c r="C10783">
        <v>139.84880000000001</v>
      </c>
      <c r="D10783" t="s">
        <v>2</v>
      </c>
    </row>
    <row r="10784" spans="1:4">
      <c r="A10784">
        <v>15711</v>
      </c>
      <c r="B10784">
        <v>2</v>
      </c>
      <c r="C10784">
        <v>139.84880000000001</v>
      </c>
      <c r="D10784" t="s">
        <v>2</v>
      </c>
    </row>
    <row r="10785" spans="1:4">
      <c r="A10785">
        <v>20941</v>
      </c>
      <c r="B10785">
        <v>1</v>
      </c>
      <c r="C10785">
        <v>139.5394</v>
      </c>
      <c r="D10785" t="s">
        <v>2</v>
      </c>
    </row>
    <row r="10786" spans="1:4">
      <c r="A10786">
        <v>26407</v>
      </c>
      <c r="B10786">
        <v>1</v>
      </c>
      <c r="C10786">
        <v>139.5394</v>
      </c>
      <c r="D10786" t="s">
        <v>2</v>
      </c>
    </row>
    <row r="10787" spans="1:4">
      <c r="A10787">
        <v>20974</v>
      </c>
      <c r="B10787">
        <v>1</v>
      </c>
      <c r="C10787">
        <v>139.5394</v>
      </c>
      <c r="D10787" t="s">
        <v>2</v>
      </c>
    </row>
    <row r="10788" spans="1:4">
      <c r="A10788">
        <v>11148</v>
      </c>
      <c r="B10788">
        <v>3</v>
      </c>
      <c r="C10788">
        <v>139.49529999999999</v>
      </c>
      <c r="D10788" t="s">
        <v>2</v>
      </c>
    </row>
    <row r="10789" spans="1:4">
      <c r="A10789">
        <v>17801</v>
      </c>
      <c r="B10789">
        <v>1</v>
      </c>
      <c r="C10789">
        <v>139.15270000000001</v>
      </c>
      <c r="D10789" t="s">
        <v>2</v>
      </c>
    </row>
    <row r="10790" spans="1:4">
      <c r="A10790">
        <v>24944</v>
      </c>
      <c r="B10790">
        <v>1</v>
      </c>
      <c r="C10790">
        <v>138.75489999999999</v>
      </c>
      <c r="D10790" t="s">
        <v>2</v>
      </c>
    </row>
    <row r="10791" spans="1:4">
      <c r="A10791">
        <v>13008</v>
      </c>
      <c r="B10791">
        <v>3</v>
      </c>
      <c r="C10791">
        <v>138.68860000000001</v>
      </c>
      <c r="D10791" t="s">
        <v>2</v>
      </c>
    </row>
    <row r="10792" spans="1:4">
      <c r="A10792">
        <v>14878</v>
      </c>
      <c r="B10792">
        <v>1</v>
      </c>
      <c r="C10792">
        <v>138.63329999999999</v>
      </c>
      <c r="D10792" t="s">
        <v>2</v>
      </c>
    </row>
    <row r="10793" spans="1:4">
      <c r="A10793">
        <v>16848</v>
      </c>
      <c r="B10793">
        <v>2</v>
      </c>
      <c r="C10793">
        <v>138.6223</v>
      </c>
      <c r="D10793" t="s">
        <v>2</v>
      </c>
    </row>
    <row r="10794" spans="1:4">
      <c r="A10794">
        <v>11179</v>
      </c>
      <c r="B10794">
        <v>2</v>
      </c>
      <c r="C10794">
        <v>138.6113</v>
      </c>
      <c r="D10794" t="s">
        <v>2</v>
      </c>
    </row>
    <row r="10795" spans="1:4">
      <c r="A10795">
        <v>19015</v>
      </c>
      <c r="B10795">
        <v>2</v>
      </c>
      <c r="C10795">
        <v>138.6002</v>
      </c>
      <c r="D10795" t="s">
        <v>2</v>
      </c>
    </row>
    <row r="10796" spans="1:4">
      <c r="A10796">
        <v>14564</v>
      </c>
      <c r="B10796">
        <v>1</v>
      </c>
      <c r="C10796">
        <v>138.114</v>
      </c>
      <c r="D10796" t="s">
        <v>2</v>
      </c>
    </row>
    <row r="10797" spans="1:4">
      <c r="A10797">
        <v>17675</v>
      </c>
      <c r="B10797">
        <v>1</v>
      </c>
      <c r="C10797">
        <v>138.114</v>
      </c>
      <c r="D10797" t="s">
        <v>2</v>
      </c>
    </row>
    <row r="10798" spans="1:4">
      <c r="A10798">
        <v>15981</v>
      </c>
      <c r="B10798">
        <v>1</v>
      </c>
      <c r="C10798">
        <v>138.114</v>
      </c>
      <c r="D10798" t="s">
        <v>2</v>
      </c>
    </row>
    <row r="10799" spans="1:4">
      <c r="A10799">
        <v>15156</v>
      </c>
      <c r="B10799">
        <v>1</v>
      </c>
      <c r="C10799">
        <v>138.114</v>
      </c>
      <c r="D10799" t="s">
        <v>2</v>
      </c>
    </row>
    <row r="10800" spans="1:4">
      <c r="A10800">
        <v>15514</v>
      </c>
      <c r="B10800">
        <v>1</v>
      </c>
      <c r="C10800">
        <v>138.114</v>
      </c>
      <c r="D10800" t="s">
        <v>2</v>
      </c>
    </row>
    <row r="10801" spans="1:4">
      <c r="A10801">
        <v>18364</v>
      </c>
      <c r="B10801">
        <v>1</v>
      </c>
      <c r="C10801">
        <v>138.114</v>
      </c>
      <c r="D10801" t="s">
        <v>2</v>
      </c>
    </row>
    <row r="10802" spans="1:4">
      <c r="A10802">
        <v>16993</v>
      </c>
      <c r="B10802">
        <v>1</v>
      </c>
      <c r="C10802">
        <v>138.114</v>
      </c>
      <c r="D10802" t="s">
        <v>2</v>
      </c>
    </row>
    <row r="10803" spans="1:4">
      <c r="A10803">
        <v>23279</v>
      </c>
      <c r="B10803">
        <v>1</v>
      </c>
      <c r="C10803">
        <v>138.114</v>
      </c>
      <c r="D10803" t="s">
        <v>2</v>
      </c>
    </row>
    <row r="10804" spans="1:4">
      <c r="A10804">
        <v>15774</v>
      </c>
      <c r="B10804">
        <v>1</v>
      </c>
      <c r="C10804">
        <v>138.114</v>
      </c>
      <c r="D10804" t="s">
        <v>2</v>
      </c>
    </row>
    <row r="10805" spans="1:4">
      <c r="A10805">
        <v>22349</v>
      </c>
      <c r="B10805">
        <v>1</v>
      </c>
      <c r="C10805">
        <v>138.114</v>
      </c>
      <c r="D10805" t="s">
        <v>2</v>
      </c>
    </row>
    <row r="10806" spans="1:4">
      <c r="A10806">
        <v>14548</v>
      </c>
      <c r="B10806">
        <v>1</v>
      </c>
      <c r="C10806">
        <v>138.114</v>
      </c>
      <c r="D10806" t="s">
        <v>2</v>
      </c>
    </row>
    <row r="10807" spans="1:4">
      <c r="A10807">
        <v>17379</v>
      </c>
      <c r="B10807">
        <v>1</v>
      </c>
      <c r="C10807">
        <v>138.114</v>
      </c>
      <c r="D10807" t="s">
        <v>2</v>
      </c>
    </row>
    <row r="10808" spans="1:4">
      <c r="A10808">
        <v>16217</v>
      </c>
      <c r="B10808">
        <v>1</v>
      </c>
      <c r="C10808">
        <v>138.114</v>
      </c>
      <c r="D10808" t="s">
        <v>2</v>
      </c>
    </row>
    <row r="10809" spans="1:4">
      <c r="A10809">
        <v>14748</v>
      </c>
      <c r="B10809">
        <v>1</v>
      </c>
      <c r="C10809">
        <v>138.114</v>
      </c>
      <c r="D10809" t="s">
        <v>2</v>
      </c>
    </row>
    <row r="10810" spans="1:4">
      <c r="A10810">
        <v>20404</v>
      </c>
      <c r="B10810">
        <v>1</v>
      </c>
      <c r="C10810">
        <v>138.114</v>
      </c>
      <c r="D10810" t="s">
        <v>2</v>
      </c>
    </row>
    <row r="10811" spans="1:4">
      <c r="A10811">
        <v>14579</v>
      </c>
      <c r="B10811">
        <v>1</v>
      </c>
      <c r="C10811">
        <v>138.114</v>
      </c>
      <c r="D10811" t="s">
        <v>2</v>
      </c>
    </row>
    <row r="10812" spans="1:4">
      <c r="A10812">
        <v>17444</v>
      </c>
      <c r="B10812">
        <v>1</v>
      </c>
      <c r="C10812">
        <v>138.114</v>
      </c>
      <c r="D10812" t="s">
        <v>2</v>
      </c>
    </row>
    <row r="10813" spans="1:4">
      <c r="A10813">
        <v>16777</v>
      </c>
      <c r="B10813">
        <v>1</v>
      </c>
      <c r="C10813">
        <v>138.114</v>
      </c>
      <c r="D10813" t="s">
        <v>2</v>
      </c>
    </row>
    <row r="10814" spans="1:4">
      <c r="A10814">
        <v>16600</v>
      </c>
      <c r="B10814">
        <v>1</v>
      </c>
      <c r="C10814">
        <v>138.09190000000001</v>
      </c>
      <c r="D10814" t="s">
        <v>2</v>
      </c>
    </row>
    <row r="10815" spans="1:4">
      <c r="A10815">
        <v>11857</v>
      </c>
      <c r="B10815">
        <v>2</v>
      </c>
      <c r="C10815">
        <v>138.09190000000001</v>
      </c>
      <c r="D10815" t="s">
        <v>2</v>
      </c>
    </row>
    <row r="10816" spans="1:4">
      <c r="A10816">
        <v>11844</v>
      </c>
      <c r="B10816">
        <v>2</v>
      </c>
      <c r="C10816">
        <v>138.09190000000001</v>
      </c>
      <c r="D10816" t="s">
        <v>2</v>
      </c>
    </row>
    <row r="10817" spans="1:4">
      <c r="A10817">
        <v>11832</v>
      </c>
      <c r="B10817">
        <v>2</v>
      </c>
      <c r="C10817">
        <v>138.09190000000001</v>
      </c>
      <c r="D10817" t="s">
        <v>2</v>
      </c>
    </row>
    <row r="10818" spans="1:4">
      <c r="A10818">
        <v>12439</v>
      </c>
      <c r="B10818">
        <v>1</v>
      </c>
      <c r="C10818">
        <v>138.09190000000001</v>
      </c>
      <c r="D10818" t="s">
        <v>2</v>
      </c>
    </row>
    <row r="10819" spans="1:4">
      <c r="A10819">
        <v>11852</v>
      </c>
      <c r="B10819">
        <v>2</v>
      </c>
      <c r="C10819">
        <v>138.09190000000001</v>
      </c>
      <c r="D10819" t="s">
        <v>2</v>
      </c>
    </row>
    <row r="10820" spans="1:4">
      <c r="A10820">
        <v>11847</v>
      </c>
      <c r="B10820">
        <v>2</v>
      </c>
      <c r="C10820">
        <v>138.09190000000001</v>
      </c>
      <c r="D10820" t="s">
        <v>2</v>
      </c>
    </row>
    <row r="10821" spans="1:4">
      <c r="A10821">
        <v>21283</v>
      </c>
      <c r="B10821">
        <v>1</v>
      </c>
      <c r="C10821">
        <v>138.05869999999999</v>
      </c>
      <c r="D10821" t="s">
        <v>2</v>
      </c>
    </row>
    <row r="10822" spans="1:4">
      <c r="A10822">
        <v>12821</v>
      </c>
      <c r="B10822">
        <v>2</v>
      </c>
      <c r="C10822">
        <v>138.05869999999999</v>
      </c>
      <c r="D10822" t="s">
        <v>2</v>
      </c>
    </row>
    <row r="10823" spans="1:4">
      <c r="A10823">
        <v>13267</v>
      </c>
      <c r="B10823">
        <v>4</v>
      </c>
      <c r="C10823">
        <v>138.04769999999999</v>
      </c>
      <c r="D10823" t="s">
        <v>2</v>
      </c>
    </row>
    <row r="10824" spans="1:4">
      <c r="A10824">
        <v>18685</v>
      </c>
      <c r="B10824">
        <v>2</v>
      </c>
      <c r="C10824">
        <v>137.5283</v>
      </c>
      <c r="D10824" t="s">
        <v>2</v>
      </c>
    </row>
    <row r="10825" spans="1:4">
      <c r="A10825">
        <v>21767</v>
      </c>
      <c r="B10825">
        <v>1</v>
      </c>
      <c r="C10825">
        <v>137.51730000000001</v>
      </c>
      <c r="D10825" t="s">
        <v>2</v>
      </c>
    </row>
    <row r="10826" spans="1:4">
      <c r="A10826">
        <v>21574</v>
      </c>
      <c r="B10826">
        <v>1</v>
      </c>
      <c r="C10826">
        <v>137.51730000000001</v>
      </c>
      <c r="D10826" t="s">
        <v>2</v>
      </c>
    </row>
    <row r="10827" spans="1:4">
      <c r="A10827">
        <v>12195</v>
      </c>
      <c r="B10827">
        <v>2</v>
      </c>
      <c r="C10827">
        <v>137.47309999999999</v>
      </c>
      <c r="D10827" t="s">
        <v>2</v>
      </c>
    </row>
    <row r="10828" spans="1:4">
      <c r="A10828">
        <v>13981</v>
      </c>
      <c r="B10828">
        <v>2</v>
      </c>
      <c r="C10828">
        <v>137.25210000000001</v>
      </c>
      <c r="D10828" t="s">
        <v>2</v>
      </c>
    </row>
    <row r="10829" spans="1:4">
      <c r="A10829">
        <v>26865</v>
      </c>
      <c r="B10829">
        <v>1</v>
      </c>
      <c r="C10829">
        <v>137.00899999999999</v>
      </c>
      <c r="D10829" t="s">
        <v>2</v>
      </c>
    </row>
    <row r="10830" spans="1:4">
      <c r="A10830">
        <v>24542</v>
      </c>
      <c r="B10830">
        <v>1</v>
      </c>
      <c r="C10830">
        <v>137.00899999999999</v>
      </c>
      <c r="D10830" t="s">
        <v>2</v>
      </c>
    </row>
    <row r="10831" spans="1:4">
      <c r="A10831">
        <v>24107</v>
      </c>
      <c r="B10831">
        <v>1</v>
      </c>
      <c r="C10831">
        <v>137.00899999999999</v>
      </c>
      <c r="D10831" t="s">
        <v>2</v>
      </c>
    </row>
    <row r="10832" spans="1:4">
      <c r="A10832">
        <v>22149</v>
      </c>
      <c r="B10832">
        <v>1</v>
      </c>
      <c r="C10832">
        <v>136.99789999999999</v>
      </c>
      <c r="D10832" t="s">
        <v>2</v>
      </c>
    </row>
    <row r="10833" spans="1:4">
      <c r="A10833">
        <v>19882</v>
      </c>
      <c r="B10833">
        <v>1</v>
      </c>
      <c r="C10833">
        <v>136.99789999999999</v>
      </c>
      <c r="D10833" t="s">
        <v>2</v>
      </c>
    </row>
    <row r="10834" spans="1:4">
      <c r="A10834">
        <v>19819</v>
      </c>
      <c r="B10834">
        <v>1</v>
      </c>
      <c r="C10834">
        <v>136.99789999999999</v>
      </c>
      <c r="D10834" t="s">
        <v>2</v>
      </c>
    </row>
    <row r="10835" spans="1:4">
      <c r="A10835">
        <v>26669</v>
      </c>
      <c r="B10835">
        <v>1</v>
      </c>
      <c r="C10835">
        <v>136.99789999999999</v>
      </c>
      <c r="D10835" t="s">
        <v>2</v>
      </c>
    </row>
    <row r="10836" spans="1:4">
      <c r="A10836">
        <v>26772</v>
      </c>
      <c r="B10836">
        <v>1</v>
      </c>
      <c r="C10836">
        <v>136.99789999999999</v>
      </c>
      <c r="D10836" t="s">
        <v>2</v>
      </c>
    </row>
    <row r="10837" spans="1:4">
      <c r="A10837">
        <v>19149</v>
      </c>
      <c r="B10837">
        <v>1</v>
      </c>
      <c r="C10837">
        <v>136.99789999999999</v>
      </c>
      <c r="D10837" t="s">
        <v>2</v>
      </c>
    </row>
    <row r="10838" spans="1:4">
      <c r="A10838">
        <v>19020</v>
      </c>
      <c r="B10838">
        <v>1</v>
      </c>
      <c r="C10838">
        <v>136.99789999999999</v>
      </c>
      <c r="D10838" t="s">
        <v>2</v>
      </c>
    </row>
    <row r="10839" spans="1:4">
      <c r="A10839">
        <v>26374</v>
      </c>
      <c r="B10839">
        <v>1</v>
      </c>
      <c r="C10839">
        <v>136.99789999999999</v>
      </c>
      <c r="D10839" t="s">
        <v>2</v>
      </c>
    </row>
    <row r="10840" spans="1:4">
      <c r="A10840">
        <v>27393</v>
      </c>
      <c r="B10840">
        <v>1</v>
      </c>
      <c r="C10840">
        <v>136.99789999999999</v>
      </c>
      <c r="D10840" t="s">
        <v>2</v>
      </c>
    </row>
    <row r="10841" spans="1:4">
      <c r="A10841">
        <v>28475</v>
      </c>
      <c r="B10841">
        <v>1</v>
      </c>
      <c r="C10841">
        <v>136.99789999999999</v>
      </c>
      <c r="D10841" t="s">
        <v>2</v>
      </c>
    </row>
    <row r="10842" spans="1:4">
      <c r="A10842">
        <v>19885</v>
      </c>
      <c r="B10842">
        <v>1</v>
      </c>
      <c r="C10842">
        <v>136.99789999999999</v>
      </c>
      <c r="D10842" t="s">
        <v>2</v>
      </c>
    </row>
    <row r="10843" spans="1:4">
      <c r="A10843">
        <v>27147</v>
      </c>
      <c r="B10843">
        <v>1</v>
      </c>
      <c r="C10843">
        <v>136.99789999999999</v>
      </c>
      <c r="D10843" t="s">
        <v>2</v>
      </c>
    </row>
    <row r="10844" spans="1:4">
      <c r="A10844">
        <v>19851</v>
      </c>
      <c r="B10844">
        <v>1</v>
      </c>
      <c r="C10844">
        <v>136.99789999999999</v>
      </c>
      <c r="D10844" t="s">
        <v>2</v>
      </c>
    </row>
    <row r="10845" spans="1:4">
      <c r="A10845">
        <v>28550</v>
      </c>
      <c r="B10845">
        <v>1</v>
      </c>
      <c r="C10845">
        <v>136.99789999999999</v>
      </c>
      <c r="D10845" t="s">
        <v>2</v>
      </c>
    </row>
    <row r="10846" spans="1:4">
      <c r="A10846">
        <v>19848</v>
      </c>
      <c r="B10846">
        <v>1</v>
      </c>
      <c r="C10846">
        <v>136.99789999999999</v>
      </c>
      <c r="D10846" t="s">
        <v>2</v>
      </c>
    </row>
    <row r="10847" spans="1:4">
      <c r="A10847">
        <v>19804</v>
      </c>
      <c r="B10847">
        <v>1</v>
      </c>
      <c r="C10847">
        <v>136.99789999999999</v>
      </c>
      <c r="D10847" t="s">
        <v>2</v>
      </c>
    </row>
    <row r="10848" spans="1:4">
      <c r="A10848">
        <v>27349</v>
      </c>
      <c r="B10848">
        <v>1</v>
      </c>
      <c r="C10848">
        <v>136.99789999999999</v>
      </c>
      <c r="D10848" t="s">
        <v>2</v>
      </c>
    </row>
    <row r="10849" spans="1:4">
      <c r="A10849">
        <v>18934</v>
      </c>
      <c r="B10849">
        <v>1</v>
      </c>
      <c r="C10849">
        <v>136.99789999999999</v>
      </c>
      <c r="D10849" t="s">
        <v>2</v>
      </c>
    </row>
    <row r="10850" spans="1:4">
      <c r="A10850">
        <v>18994</v>
      </c>
      <c r="B10850">
        <v>1</v>
      </c>
      <c r="C10850">
        <v>136.99789999999999</v>
      </c>
      <c r="D10850" t="s">
        <v>2</v>
      </c>
    </row>
    <row r="10851" spans="1:4">
      <c r="A10851">
        <v>18888</v>
      </c>
      <c r="B10851">
        <v>1</v>
      </c>
      <c r="C10851">
        <v>136.99789999999999</v>
      </c>
      <c r="D10851" t="s">
        <v>2</v>
      </c>
    </row>
    <row r="10852" spans="1:4">
      <c r="A10852">
        <v>19229</v>
      </c>
      <c r="B10852">
        <v>1</v>
      </c>
      <c r="C10852">
        <v>136.99789999999999</v>
      </c>
      <c r="D10852" t="s">
        <v>2</v>
      </c>
    </row>
    <row r="10853" spans="1:4">
      <c r="A10853">
        <v>18542</v>
      </c>
      <c r="B10853">
        <v>1</v>
      </c>
      <c r="C10853">
        <v>136.99789999999999</v>
      </c>
      <c r="D10853" t="s">
        <v>2</v>
      </c>
    </row>
    <row r="10854" spans="1:4">
      <c r="A10854">
        <v>19816</v>
      </c>
      <c r="B10854">
        <v>1</v>
      </c>
      <c r="C10854">
        <v>136.99789999999999</v>
      </c>
      <c r="D10854" t="s">
        <v>2</v>
      </c>
    </row>
    <row r="10855" spans="1:4">
      <c r="A10855">
        <v>27516</v>
      </c>
      <c r="B10855">
        <v>1</v>
      </c>
      <c r="C10855">
        <v>136.99789999999999</v>
      </c>
      <c r="D10855" t="s">
        <v>2</v>
      </c>
    </row>
    <row r="10856" spans="1:4">
      <c r="A10856">
        <v>20763</v>
      </c>
      <c r="B10856">
        <v>1</v>
      </c>
      <c r="C10856">
        <v>136.99789999999999</v>
      </c>
      <c r="D10856" t="s">
        <v>2</v>
      </c>
    </row>
    <row r="10857" spans="1:4">
      <c r="A10857">
        <v>26759</v>
      </c>
      <c r="B10857">
        <v>1</v>
      </c>
      <c r="C10857">
        <v>136.99789999999999</v>
      </c>
      <c r="D10857" t="s">
        <v>2</v>
      </c>
    </row>
    <row r="10858" spans="1:4">
      <c r="A10858">
        <v>20762</v>
      </c>
      <c r="B10858">
        <v>1</v>
      </c>
      <c r="C10858">
        <v>136.99789999999999</v>
      </c>
      <c r="D10858" t="s">
        <v>2</v>
      </c>
    </row>
    <row r="10859" spans="1:4">
      <c r="A10859">
        <v>13506</v>
      </c>
      <c r="B10859">
        <v>1</v>
      </c>
      <c r="C10859">
        <v>136.99789999999999</v>
      </c>
      <c r="D10859" t="s">
        <v>2</v>
      </c>
    </row>
    <row r="10860" spans="1:4">
      <c r="A10860">
        <v>20748</v>
      </c>
      <c r="B10860">
        <v>1</v>
      </c>
      <c r="C10860">
        <v>136.99789999999999</v>
      </c>
      <c r="D10860" t="s">
        <v>2</v>
      </c>
    </row>
    <row r="10861" spans="1:4">
      <c r="A10861">
        <v>19643</v>
      </c>
      <c r="B10861">
        <v>1</v>
      </c>
      <c r="C10861">
        <v>136.99789999999999</v>
      </c>
      <c r="D10861" t="s">
        <v>2</v>
      </c>
    </row>
    <row r="10862" spans="1:4">
      <c r="A10862">
        <v>18584</v>
      </c>
      <c r="B10862">
        <v>1</v>
      </c>
      <c r="C10862">
        <v>136.99789999999999</v>
      </c>
      <c r="D10862" t="s">
        <v>2</v>
      </c>
    </row>
    <row r="10863" spans="1:4">
      <c r="A10863">
        <v>19228</v>
      </c>
      <c r="B10863">
        <v>1</v>
      </c>
      <c r="C10863">
        <v>136.99789999999999</v>
      </c>
      <c r="D10863" t="s">
        <v>2</v>
      </c>
    </row>
    <row r="10864" spans="1:4">
      <c r="A10864">
        <v>26427</v>
      </c>
      <c r="B10864">
        <v>1</v>
      </c>
      <c r="C10864">
        <v>136.99789999999999</v>
      </c>
      <c r="D10864" t="s">
        <v>2</v>
      </c>
    </row>
    <row r="10865" spans="1:4">
      <c r="A10865">
        <v>20184</v>
      </c>
      <c r="B10865">
        <v>1</v>
      </c>
      <c r="C10865">
        <v>136.99789999999999</v>
      </c>
      <c r="D10865" t="s">
        <v>2</v>
      </c>
    </row>
    <row r="10866" spans="1:4">
      <c r="A10866">
        <v>27518</v>
      </c>
      <c r="B10866">
        <v>1</v>
      </c>
      <c r="C10866">
        <v>136.99789999999999</v>
      </c>
      <c r="D10866" t="s">
        <v>2</v>
      </c>
    </row>
    <row r="10867" spans="1:4">
      <c r="A10867">
        <v>20379</v>
      </c>
      <c r="B10867">
        <v>1</v>
      </c>
      <c r="C10867">
        <v>136.99789999999999</v>
      </c>
      <c r="D10867" t="s">
        <v>2</v>
      </c>
    </row>
    <row r="10868" spans="1:4">
      <c r="A10868">
        <v>18753</v>
      </c>
      <c r="B10868">
        <v>1</v>
      </c>
      <c r="C10868">
        <v>136.99789999999999</v>
      </c>
      <c r="D10868" t="s">
        <v>2</v>
      </c>
    </row>
    <row r="10869" spans="1:4">
      <c r="A10869">
        <v>20290</v>
      </c>
      <c r="B10869">
        <v>1</v>
      </c>
      <c r="C10869">
        <v>136.99789999999999</v>
      </c>
      <c r="D10869" t="s">
        <v>2</v>
      </c>
    </row>
    <row r="10870" spans="1:4">
      <c r="A10870">
        <v>19715</v>
      </c>
      <c r="B10870">
        <v>1</v>
      </c>
      <c r="C10870">
        <v>136.99789999999999</v>
      </c>
      <c r="D10870" t="s">
        <v>2</v>
      </c>
    </row>
    <row r="10871" spans="1:4">
      <c r="A10871">
        <v>22964</v>
      </c>
      <c r="B10871">
        <v>1</v>
      </c>
      <c r="C10871">
        <v>136.99789999999999</v>
      </c>
      <c r="D10871" t="s">
        <v>2</v>
      </c>
    </row>
    <row r="10872" spans="1:4">
      <c r="A10872">
        <v>18965</v>
      </c>
      <c r="B10872">
        <v>1</v>
      </c>
      <c r="C10872">
        <v>136.99789999999999</v>
      </c>
      <c r="D10872" t="s">
        <v>2</v>
      </c>
    </row>
    <row r="10873" spans="1:4">
      <c r="A10873">
        <v>20358</v>
      </c>
      <c r="B10873">
        <v>1</v>
      </c>
      <c r="C10873">
        <v>136.99789999999999</v>
      </c>
      <c r="D10873" t="s">
        <v>2</v>
      </c>
    </row>
    <row r="10874" spans="1:4">
      <c r="A10874">
        <v>26664</v>
      </c>
      <c r="B10874">
        <v>1</v>
      </c>
      <c r="C10874">
        <v>136.99789999999999</v>
      </c>
      <c r="D10874" t="s">
        <v>2</v>
      </c>
    </row>
    <row r="10875" spans="1:4">
      <c r="A10875">
        <v>22167</v>
      </c>
      <c r="B10875">
        <v>1</v>
      </c>
      <c r="C10875">
        <v>136.99789999999999</v>
      </c>
      <c r="D10875" t="s">
        <v>2</v>
      </c>
    </row>
    <row r="10876" spans="1:4">
      <c r="A10876">
        <v>26432</v>
      </c>
      <c r="B10876">
        <v>1</v>
      </c>
      <c r="C10876">
        <v>136.99789999999999</v>
      </c>
      <c r="D10876" t="s">
        <v>2</v>
      </c>
    </row>
    <row r="10877" spans="1:4">
      <c r="A10877">
        <v>26163</v>
      </c>
      <c r="B10877">
        <v>1</v>
      </c>
      <c r="C10877">
        <v>136.99789999999999</v>
      </c>
      <c r="D10877" t="s">
        <v>2</v>
      </c>
    </row>
    <row r="10878" spans="1:4">
      <c r="A10878">
        <v>18941</v>
      </c>
      <c r="B10878">
        <v>1</v>
      </c>
      <c r="C10878">
        <v>136.99789999999999</v>
      </c>
      <c r="D10878" t="s">
        <v>2</v>
      </c>
    </row>
    <row r="10879" spans="1:4">
      <c r="A10879">
        <v>26143</v>
      </c>
      <c r="B10879">
        <v>1</v>
      </c>
      <c r="C10879">
        <v>136.99789999999999</v>
      </c>
      <c r="D10879" t="s">
        <v>2</v>
      </c>
    </row>
    <row r="10880" spans="1:4">
      <c r="A10880">
        <v>18503</v>
      </c>
      <c r="B10880">
        <v>1</v>
      </c>
      <c r="C10880">
        <v>136.99789999999999</v>
      </c>
      <c r="D10880" t="s">
        <v>2</v>
      </c>
    </row>
    <row r="10881" spans="1:4">
      <c r="A10881">
        <v>20338</v>
      </c>
      <c r="B10881">
        <v>1</v>
      </c>
      <c r="C10881">
        <v>136.99789999999999</v>
      </c>
      <c r="D10881" t="s">
        <v>2</v>
      </c>
    </row>
    <row r="10882" spans="1:4">
      <c r="A10882">
        <v>27351</v>
      </c>
      <c r="B10882">
        <v>1</v>
      </c>
      <c r="C10882">
        <v>136.99789999999999</v>
      </c>
      <c r="D10882" t="s">
        <v>2</v>
      </c>
    </row>
    <row r="10883" spans="1:4">
      <c r="A10883">
        <v>22405</v>
      </c>
      <c r="B10883">
        <v>1</v>
      </c>
      <c r="C10883">
        <v>136.99789999999999</v>
      </c>
      <c r="D10883" t="s">
        <v>2</v>
      </c>
    </row>
    <row r="10884" spans="1:4">
      <c r="A10884">
        <v>18844</v>
      </c>
      <c r="B10884">
        <v>1</v>
      </c>
      <c r="C10884">
        <v>136.99789999999999</v>
      </c>
      <c r="D10884" t="s">
        <v>2</v>
      </c>
    </row>
    <row r="10885" spans="1:4">
      <c r="A10885">
        <v>26755</v>
      </c>
      <c r="B10885">
        <v>1</v>
      </c>
      <c r="C10885">
        <v>136.99789999999999</v>
      </c>
      <c r="D10885" t="s">
        <v>2</v>
      </c>
    </row>
    <row r="10886" spans="1:4">
      <c r="A10886">
        <v>26672</v>
      </c>
      <c r="B10886">
        <v>1</v>
      </c>
      <c r="C10886">
        <v>136.99789999999999</v>
      </c>
      <c r="D10886" t="s">
        <v>2</v>
      </c>
    </row>
    <row r="10887" spans="1:4">
      <c r="A10887">
        <v>28444</v>
      </c>
      <c r="B10887">
        <v>1</v>
      </c>
      <c r="C10887">
        <v>136.99789999999999</v>
      </c>
      <c r="D10887" t="s">
        <v>2</v>
      </c>
    </row>
    <row r="10888" spans="1:4">
      <c r="A10888">
        <v>17060</v>
      </c>
      <c r="B10888">
        <v>2</v>
      </c>
      <c r="C10888">
        <v>136.9759</v>
      </c>
      <c r="D10888" t="s">
        <v>2</v>
      </c>
    </row>
    <row r="10889" spans="1:4">
      <c r="A10889">
        <v>18715</v>
      </c>
      <c r="B10889">
        <v>2</v>
      </c>
      <c r="C10889">
        <v>136.9759</v>
      </c>
      <c r="D10889" t="s">
        <v>2</v>
      </c>
    </row>
    <row r="10890" spans="1:4">
      <c r="A10890">
        <v>17053</v>
      </c>
      <c r="B10890">
        <v>2</v>
      </c>
      <c r="C10890">
        <v>136.9759</v>
      </c>
      <c r="D10890" t="s">
        <v>2</v>
      </c>
    </row>
    <row r="10891" spans="1:4">
      <c r="A10891">
        <v>17070</v>
      </c>
      <c r="B10891">
        <v>2</v>
      </c>
      <c r="C10891">
        <v>136.9759</v>
      </c>
      <c r="D10891" t="s">
        <v>2</v>
      </c>
    </row>
    <row r="10892" spans="1:4">
      <c r="A10892">
        <v>17059</v>
      </c>
      <c r="B10892">
        <v>2</v>
      </c>
      <c r="C10892">
        <v>136.9759</v>
      </c>
      <c r="D10892" t="s">
        <v>2</v>
      </c>
    </row>
    <row r="10893" spans="1:4">
      <c r="A10893">
        <v>17251</v>
      </c>
      <c r="B10893">
        <v>2</v>
      </c>
      <c r="C10893">
        <v>136.9759</v>
      </c>
      <c r="D10893" t="s">
        <v>2</v>
      </c>
    </row>
    <row r="10894" spans="1:4">
      <c r="A10894">
        <v>18763</v>
      </c>
      <c r="B10894">
        <v>2</v>
      </c>
      <c r="C10894">
        <v>136.9759</v>
      </c>
      <c r="D10894" t="s">
        <v>2</v>
      </c>
    </row>
    <row r="10895" spans="1:4">
      <c r="A10895">
        <v>23171</v>
      </c>
      <c r="B10895">
        <v>1</v>
      </c>
      <c r="C10895">
        <v>136.97579999999999</v>
      </c>
      <c r="D10895" t="s">
        <v>2</v>
      </c>
    </row>
    <row r="10896" spans="1:4">
      <c r="A10896">
        <v>20798</v>
      </c>
      <c r="B10896">
        <v>1</v>
      </c>
      <c r="C10896">
        <v>136.97579999999999</v>
      </c>
      <c r="D10896" t="s">
        <v>2</v>
      </c>
    </row>
    <row r="10897" spans="1:4">
      <c r="A10897">
        <v>21207</v>
      </c>
      <c r="B10897">
        <v>1</v>
      </c>
      <c r="C10897">
        <v>136.97579999999999</v>
      </c>
      <c r="D10897" t="s">
        <v>2</v>
      </c>
    </row>
    <row r="10898" spans="1:4">
      <c r="A10898">
        <v>21522</v>
      </c>
      <c r="B10898">
        <v>1</v>
      </c>
      <c r="C10898">
        <v>136.97579999999999</v>
      </c>
      <c r="D10898" t="s">
        <v>2</v>
      </c>
    </row>
    <row r="10899" spans="1:4">
      <c r="A10899">
        <v>23977</v>
      </c>
      <c r="B10899">
        <v>1</v>
      </c>
      <c r="C10899">
        <v>136.97579999999999</v>
      </c>
      <c r="D10899" t="s">
        <v>2</v>
      </c>
    </row>
    <row r="10900" spans="1:4">
      <c r="A10900">
        <v>17072</v>
      </c>
      <c r="B10900">
        <v>2</v>
      </c>
      <c r="C10900">
        <v>136.97579999999999</v>
      </c>
      <c r="D10900" t="s">
        <v>2</v>
      </c>
    </row>
    <row r="10901" spans="1:4">
      <c r="A10901">
        <v>23936</v>
      </c>
      <c r="B10901">
        <v>1</v>
      </c>
      <c r="C10901">
        <v>136.97579999999999</v>
      </c>
      <c r="D10901" t="s">
        <v>2</v>
      </c>
    </row>
    <row r="10902" spans="1:4">
      <c r="A10902">
        <v>21188</v>
      </c>
      <c r="B10902">
        <v>1</v>
      </c>
      <c r="C10902">
        <v>136.97579999999999</v>
      </c>
      <c r="D10902" t="s">
        <v>2</v>
      </c>
    </row>
    <row r="10903" spans="1:4">
      <c r="A10903">
        <v>21967</v>
      </c>
      <c r="B10903">
        <v>1</v>
      </c>
      <c r="C10903">
        <v>136.97579999999999</v>
      </c>
      <c r="D10903" t="s">
        <v>2</v>
      </c>
    </row>
    <row r="10904" spans="1:4">
      <c r="A10904">
        <v>21640</v>
      </c>
      <c r="B10904">
        <v>1</v>
      </c>
      <c r="C10904">
        <v>136.97579999999999</v>
      </c>
      <c r="D10904" t="s">
        <v>2</v>
      </c>
    </row>
    <row r="10905" spans="1:4">
      <c r="A10905">
        <v>11051</v>
      </c>
      <c r="B10905">
        <v>2</v>
      </c>
      <c r="C10905">
        <v>136.9648</v>
      </c>
      <c r="D10905" t="s">
        <v>2</v>
      </c>
    </row>
    <row r="10906" spans="1:4">
      <c r="A10906">
        <v>26282</v>
      </c>
      <c r="B10906">
        <v>1</v>
      </c>
      <c r="C10906">
        <v>136.9648</v>
      </c>
      <c r="D10906" t="s">
        <v>2</v>
      </c>
    </row>
    <row r="10907" spans="1:4">
      <c r="A10907">
        <v>17337</v>
      </c>
      <c r="B10907">
        <v>3</v>
      </c>
      <c r="C10907">
        <v>136.92060000000001</v>
      </c>
      <c r="D10907" t="s">
        <v>2</v>
      </c>
    </row>
    <row r="10908" spans="1:4">
      <c r="A10908">
        <v>11725</v>
      </c>
      <c r="B10908">
        <v>2</v>
      </c>
      <c r="C10908">
        <v>136.92060000000001</v>
      </c>
      <c r="D10908" t="s">
        <v>2</v>
      </c>
    </row>
    <row r="10909" spans="1:4">
      <c r="A10909">
        <v>11118</v>
      </c>
      <c r="B10909">
        <v>3</v>
      </c>
      <c r="C10909">
        <v>136.79910000000001</v>
      </c>
      <c r="D10909" t="s">
        <v>2</v>
      </c>
    </row>
    <row r="10910" spans="1:4">
      <c r="A10910">
        <v>23438</v>
      </c>
      <c r="B10910">
        <v>1</v>
      </c>
      <c r="C10910">
        <v>136.44540000000001</v>
      </c>
      <c r="D10910" t="s">
        <v>2</v>
      </c>
    </row>
    <row r="10911" spans="1:4">
      <c r="A10911">
        <v>27932</v>
      </c>
      <c r="B10911">
        <v>1</v>
      </c>
      <c r="C10911">
        <v>136.44540000000001</v>
      </c>
      <c r="D10911" t="s">
        <v>2</v>
      </c>
    </row>
    <row r="10912" spans="1:4">
      <c r="A10912">
        <v>18109</v>
      </c>
      <c r="B10912">
        <v>1</v>
      </c>
      <c r="C10912">
        <v>136.44540000000001</v>
      </c>
      <c r="D10912" t="s">
        <v>2</v>
      </c>
    </row>
    <row r="10913" spans="1:4">
      <c r="A10913">
        <v>27772</v>
      </c>
      <c r="B10913">
        <v>1</v>
      </c>
      <c r="C10913">
        <v>136.44540000000001</v>
      </c>
      <c r="D10913" t="s">
        <v>2</v>
      </c>
    </row>
    <row r="10914" spans="1:4">
      <c r="A10914">
        <v>19215</v>
      </c>
      <c r="B10914">
        <v>1</v>
      </c>
      <c r="C10914">
        <v>136.44540000000001</v>
      </c>
      <c r="D10914" t="s">
        <v>2</v>
      </c>
    </row>
    <row r="10915" spans="1:4">
      <c r="A10915">
        <v>14535</v>
      </c>
      <c r="B10915">
        <v>2</v>
      </c>
      <c r="C10915">
        <v>136.43440000000001</v>
      </c>
      <c r="D10915" t="s">
        <v>2</v>
      </c>
    </row>
    <row r="10916" spans="1:4">
      <c r="A10916">
        <v>15222</v>
      </c>
      <c r="B10916">
        <v>2</v>
      </c>
      <c r="C10916">
        <v>136.41229999999999</v>
      </c>
      <c r="D10916" t="s">
        <v>2</v>
      </c>
    </row>
    <row r="10917" spans="1:4">
      <c r="A10917">
        <v>15239</v>
      </c>
      <c r="B10917">
        <v>2</v>
      </c>
      <c r="C10917">
        <v>136.41229999999999</v>
      </c>
      <c r="D10917" t="s">
        <v>2</v>
      </c>
    </row>
    <row r="10918" spans="1:4">
      <c r="A10918">
        <v>17303</v>
      </c>
      <c r="B10918">
        <v>2</v>
      </c>
      <c r="C10918">
        <v>136.41229999999999</v>
      </c>
      <c r="D10918" t="s">
        <v>2</v>
      </c>
    </row>
    <row r="10919" spans="1:4">
      <c r="A10919">
        <v>12304</v>
      </c>
      <c r="B10919">
        <v>2</v>
      </c>
      <c r="C10919">
        <v>136.41229999999999</v>
      </c>
      <c r="D10919" t="s">
        <v>2</v>
      </c>
    </row>
    <row r="10920" spans="1:4">
      <c r="A10920">
        <v>15138</v>
      </c>
      <c r="B10920">
        <v>2</v>
      </c>
      <c r="C10920">
        <v>136.41229999999999</v>
      </c>
      <c r="D10920" t="s">
        <v>2</v>
      </c>
    </row>
    <row r="10921" spans="1:4">
      <c r="A10921">
        <v>11621</v>
      </c>
      <c r="B10921">
        <v>2</v>
      </c>
      <c r="C10921">
        <v>136.18029999999999</v>
      </c>
      <c r="D10921" t="s">
        <v>2</v>
      </c>
    </row>
    <row r="10922" spans="1:4">
      <c r="A10922">
        <v>15730</v>
      </c>
      <c r="B10922">
        <v>2</v>
      </c>
      <c r="C10922">
        <v>135.87090000000001</v>
      </c>
      <c r="D10922" t="s">
        <v>2</v>
      </c>
    </row>
    <row r="10923" spans="1:4">
      <c r="A10923">
        <v>17708</v>
      </c>
      <c r="B10923">
        <v>2</v>
      </c>
      <c r="C10923">
        <v>135.8708</v>
      </c>
      <c r="D10923" t="s">
        <v>2</v>
      </c>
    </row>
    <row r="10924" spans="1:4">
      <c r="A10924">
        <v>27284</v>
      </c>
      <c r="B10924">
        <v>1</v>
      </c>
      <c r="C10924">
        <v>135.8708</v>
      </c>
      <c r="D10924" t="s">
        <v>2</v>
      </c>
    </row>
    <row r="10925" spans="1:4">
      <c r="A10925">
        <v>14314</v>
      </c>
      <c r="B10925">
        <v>2</v>
      </c>
      <c r="C10925">
        <v>135.85980000000001</v>
      </c>
      <c r="D10925" t="s">
        <v>2</v>
      </c>
    </row>
    <row r="10926" spans="1:4">
      <c r="A10926">
        <v>29243</v>
      </c>
      <c r="B10926">
        <v>1</v>
      </c>
      <c r="C10926">
        <v>135.85980000000001</v>
      </c>
      <c r="D10926" t="s">
        <v>2</v>
      </c>
    </row>
    <row r="10927" spans="1:4">
      <c r="A10927">
        <v>16296</v>
      </c>
      <c r="B10927">
        <v>1</v>
      </c>
      <c r="C10927">
        <v>135.85980000000001</v>
      </c>
      <c r="D10927" t="s">
        <v>2</v>
      </c>
    </row>
    <row r="10928" spans="1:4">
      <c r="A10928">
        <v>11114</v>
      </c>
      <c r="B10928">
        <v>3</v>
      </c>
      <c r="C10928">
        <v>135.7936</v>
      </c>
      <c r="D10928" t="s">
        <v>2</v>
      </c>
    </row>
    <row r="10929" spans="1:4">
      <c r="A10929">
        <v>13860</v>
      </c>
      <c r="B10929">
        <v>4</v>
      </c>
      <c r="C10929">
        <v>135.73830000000001</v>
      </c>
      <c r="D10929" t="s">
        <v>2</v>
      </c>
    </row>
    <row r="10930" spans="1:4">
      <c r="A10930">
        <v>18707</v>
      </c>
      <c r="B10930">
        <v>2</v>
      </c>
      <c r="C10930">
        <v>135.6499</v>
      </c>
      <c r="D10930" t="s">
        <v>2</v>
      </c>
    </row>
    <row r="10931" spans="1:4">
      <c r="A10931">
        <v>14370</v>
      </c>
      <c r="B10931">
        <v>3</v>
      </c>
      <c r="C10931">
        <v>135.4288</v>
      </c>
      <c r="D10931" t="s">
        <v>2</v>
      </c>
    </row>
    <row r="10932" spans="1:4">
      <c r="A10932">
        <v>15124</v>
      </c>
      <c r="B10932">
        <v>2</v>
      </c>
      <c r="C10932">
        <v>135.2963</v>
      </c>
      <c r="D10932" t="s">
        <v>2</v>
      </c>
    </row>
    <row r="10933" spans="1:4">
      <c r="A10933">
        <v>12064</v>
      </c>
      <c r="B10933">
        <v>2</v>
      </c>
      <c r="C10933">
        <v>135.2741</v>
      </c>
      <c r="D10933" t="s">
        <v>2</v>
      </c>
    </row>
    <row r="10934" spans="1:4">
      <c r="A10934">
        <v>14502</v>
      </c>
      <c r="B10934">
        <v>3</v>
      </c>
      <c r="C10934">
        <v>135.09739999999999</v>
      </c>
      <c r="D10934" t="s">
        <v>2</v>
      </c>
    </row>
    <row r="10935" spans="1:4">
      <c r="A10935">
        <v>11699</v>
      </c>
      <c r="B10935">
        <v>2</v>
      </c>
      <c r="C10935">
        <v>135.08629999999999</v>
      </c>
      <c r="D10935" t="s">
        <v>2</v>
      </c>
    </row>
    <row r="10936" spans="1:4">
      <c r="A10936">
        <v>19098</v>
      </c>
      <c r="B10936">
        <v>2</v>
      </c>
      <c r="C10936">
        <v>135.0753</v>
      </c>
      <c r="D10936" t="s">
        <v>2</v>
      </c>
    </row>
    <row r="10937" spans="1:4">
      <c r="A10937">
        <v>11023</v>
      </c>
      <c r="B10937">
        <v>2</v>
      </c>
      <c r="C10937">
        <v>135.0752</v>
      </c>
      <c r="D10937" t="s">
        <v>2</v>
      </c>
    </row>
    <row r="10938" spans="1:4">
      <c r="A10938">
        <v>11304</v>
      </c>
      <c r="B10938">
        <v>2</v>
      </c>
      <c r="C10938">
        <v>135.0421</v>
      </c>
      <c r="D10938" t="s">
        <v>2</v>
      </c>
    </row>
    <row r="10939" spans="1:4">
      <c r="A10939">
        <v>17360</v>
      </c>
      <c r="B10939">
        <v>3</v>
      </c>
      <c r="C10939">
        <v>135.00899999999999</v>
      </c>
      <c r="D10939" t="s">
        <v>2</v>
      </c>
    </row>
    <row r="10940" spans="1:4">
      <c r="A10940">
        <v>18637</v>
      </c>
      <c r="B10940">
        <v>2</v>
      </c>
      <c r="C10940">
        <v>134.74379999999999</v>
      </c>
      <c r="D10940" t="s">
        <v>2</v>
      </c>
    </row>
    <row r="10941" spans="1:4">
      <c r="A10941">
        <v>13338</v>
      </c>
      <c r="B10941">
        <v>1</v>
      </c>
      <c r="C10941">
        <v>134.74369999999999</v>
      </c>
      <c r="D10941" t="s">
        <v>2</v>
      </c>
    </row>
    <row r="10942" spans="1:4">
      <c r="A10942">
        <v>23475</v>
      </c>
      <c r="B10942">
        <v>1</v>
      </c>
      <c r="C10942">
        <v>134.74369999999999</v>
      </c>
      <c r="D10942" t="s">
        <v>2</v>
      </c>
    </row>
    <row r="10943" spans="1:4">
      <c r="A10943">
        <v>26376</v>
      </c>
      <c r="B10943">
        <v>1</v>
      </c>
      <c r="C10943">
        <v>134.73269999999999</v>
      </c>
      <c r="D10943" t="s">
        <v>2</v>
      </c>
    </row>
    <row r="10944" spans="1:4">
      <c r="A10944">
        <v>13785</v>
      </c>
      <c r="B10944">
        <v>2</v>
      </c>
      <c r="C10944">
        <v>134.62219999999999</v>
      </c>
      <c r="D10944" t="s">
        <v>2</v>
      </c>
    </row>
    <row r="10945" spans="1:4">
      <c r="A10945">
        <v>25896</v>
      </c>
      <c r="B10945">
        <v>1</v>
      </c>
      <c r="C10945">
        <v>134.3349</v>
      </c>
      <c r="D10945" t="s">
        <v>2</v>
      </c>
    </row>
    <row r="10946" spans="1:4">
      <c r="A10946">
        <v>24236</v>
      </c>
      <c r="B10946">
        <v>1</v>
      </c>
      <c r="C10946">
        <v>134.3349</v>
      </c>
      <c r="D10946" t="s">
        <v>2</v>
      </c>
    </row>
    <row r="10947" spans="1:4">
      <c r="A10947">
        <v>14176</v>
      </c>
      <c r="B10947">
        <v>1</v>
      </c>
      <c r="C10947">
        <v>134.3349</v>
      </c>
      <c r="D10947" t="s">
        <v>2</v>
      </c>
    </row>
    <row r="10948" spans="1:4">
      <c r="A10948">
        <v>24964</v>
      </c>
      <c r="B10948">
        <v>1</v>
      </c>
      <c r="C10948">
        <v>134.3349</v>
      </c>
      <c r="D10948" t="s">
        <v>2</v>
      </c>
    </row>
    <row r="10949" spans="1:4">
      <c r="A10949">
        <v>24508</v>
      </c>
      <c r="B10949">
        <v>1</v>
      </c>
      <c r="C10949">
        <v>134.3349</v>
      </c>
      <c r="D10949" t="s">
        <v>2</v>
      </c>
    </row>
    <row r="10950" spans="1:4">
      <c r="A10950">
        <v>14274</v>
      </c>
      <c r="B10950">
        <v>3</v>
      </c>
      <c r="C10950">
        <v>134.32390000000001</v>
      </c>
      <c r="D10950" t="s">
        <v>2</v>
      </c>
    </row>
    <row r="10951" spans="1:4">
      <c r="A10951">
        <v>21991</v>
      </c>
      <c r="B10951">
        <v>1</v>
      </c>
      <c r="C10951">
        <v>134.20230000000001</v>
      </c>
      <c r="D10951" t="s">
        <v>2</v>
      </c>
    </row>
    <row r="10952" spans="1:4">
      <c r="A10952">
        <v>11731</v>
      </c>
      <c r="B10952">
        <v>2</v>
      </c>
      <c r="C10952">
        <v>134.20230000000001</v>
      </c>
      <c r="D10952" t="s">
        <v>2</v>
      </c>
    </row>
    <row r="10953" spans="1:4">
      <c r="A10953">
        <v>13121</v>
      </c>
      <c r="B10953">
        <v>3</v>
      </c>
      <c r="C10953">
        <v>133.9813</v>
      </c>
      <c r="D10953" t="s">
        <v>2</v>
      </c>
    </row>
    <row r="10954" spans="1:4">
      <c r="A10954">
        <v>14016</v>
      </c>
      <c r="B10954">
        <v>2</v>
      </c>
      <c r="C10954">
        <v>133.7714</v>
      </c>
      <c r="D10954" t="s">
        <v>2</v>
      </c>
    </row>
    <row r="10955" spans="1:4">
      <c r="A10955">
        <v>22205</v>
      </c>
      <c r="B10955">
        <v>1</v>
      </c>
      <c r="C10955">
        <v>133.13040000000001</v>
      </c>
      <c r="D10955" t="s">
        <v>2</v>
      </c>
    </row>
    <row r="10956" spans="1:4">
      <c r="A10956">
        <v>12793</v>
      </c>
      <c r="B10956">
        <v>1</v>
      </c>
      <c r="C10956">
        <v>133.11940000000001</v>
      </c>
      <c r="D10956" t="s">
        <v>2</v>
      </c>
    </row>
    <row r="10957" spans="1:4">
      <c r="A10957">
        <v>23522</v>
      </c>
      <c r="B10957">
        <v>1</v>
      </c>
      <c r="C10957">
        <v>133.11940000000001</v>
      </c>
      <c r="D10957" t="s">
        <v>2</v>
      </c>
    </row>
    <row r="10958" spans="1:4">
      <c r="A10958">
        <v>19375</v>
      </c>
      <c r="B10958">
        <v>1</v>
      </c>
      <c r="C10958">
        <v>133.10830000000001</v>
      </c>
      <c r="D10958" t="s">
        <v>2</v>
      </c>
    </row>
    <row r="10959" spans="1:4">
      <c r="A10959">
        <v>23029</v>
      </c>
      <c r="B10959">
        <v>1</v>
      </c>
      <c r="C10959">
        <v>133.10830000000001</v>
      </c>
      <c r="D10959" t="s">
        <v>2</v>
      </c>
    </row>
    <row r="10960" spans="1:4">
      <c r="A10960">
        <v>20144</v>
      </c>
      <c r="B10960">
        <v>1</v>
      </c>
      <c r="C10960">
        <v>133.10830000000001</v>
      </c>
      <c r="D10960" t="s">
        <v>2</v>
      </c>
    </row>
    <row r="10961" spans="1:4">
      <c r="A10961">
        <v>14724</v>
      </c>
      <c r="B10961">
        <v>3</v>
      </c>
      <c r="C10961">
        <v>133.0531</v>
      </c>
      <c r="D10961" t="s">
        <v>2</v>
      </c>
    </row>
    <row r="10962" spans="1:4">
      <c r="A10962">
        <v>28616</v>
      </c>
      <c r="B10962">
        <v>1</v>
      </c>
      <c r="C10962">
        <v>132.6</v>
      </c>
      <c r="D10962" t="s">
        <v>2</v>
      </c>
    </row>
    <row r="10963" spans="1:4">
      <c r="A10963">
        <v>21234</v>
      </c>
      <c r="B10963">
        <v>1</v>
      </c>
      <c r="C10963">
        <v>132.5779</v>
      </c>
      <c r="D10963" t="s">
        <v>2</v>
      </c>
    </row>
    <row r="10964" spans="1:4">
      <c r="A10964">
        <v>19236</v>
      </c>
      <c r="B10964">
        <v>1</v>
      </c>
      <c r="C10964">
        <v>132.5779</v>
      </c>
      <c r="D10964" t="s">
        <v>2</v>
      </c>
    </row>
    <row r="10965" spans="1:4">
      <c r="A10965">
        <v>19834</v>
      </c>
      <c r="B10965">
        <v>1</v>
      </c>
      <c r="C10965">
        <v>132.5779</v>
      </c>
      <c r="D10965" t="s">
        <v>2</v>
      </c>
    </row>
    <row r="10966" spans="1:4">
      <c r="A10966">
        <v>20129</v>
      </c>
      <c r="B10966">
        <v>1</v>
      </c>
      <c r="C10966">
        <v>132.5779</v>
      </c>
      <c r="D10966" t="s">
        <v>2</v>
      </c>
    </row>
    <row r="10967" spans="1:4">
      <c r="A10967">
        <v>19777</v>
      </c>
      <c r="B10967">
        <v>1</v>
      </c>
      <c r="C10967">
        <v>132.5779</v>
      </c>
      <c r="D10967" t="s">
        <v>2</v>
      </c>
    </row>
    <row r="10968" spans="1:4">
      <c r="A10968">
        <v>19734</v>
      </c>
      <c r="B10968">
        <v>1</v>
      </c>
      <c r="C10968">
        <v>132.5779</v>
      </c>
      <c r="D10968" t="s">
        <v>2</v>
      </c>
    </row>
    <row r="10969" spans="1:4">
      <c r="A10969">
        <v>19688</v>
      </c>
      <c r="B10969">
        <v>1</v>
      </c>
      <c r="C10969">
        <v>132.5779</v>
      </c>
      <c r="D10969" t="s">
        <v>2</v>
      </c>
    </row>
    <row r="10970" spans="1:4">
      <c r="A10970">
        <v>28722</v>
      </c>
      <c r="B10970">
        <v>1</v>
      </c>
      <c r="C10970">
        <v>132.5779</v>
      </c>
      <c r="D10970" t="s">
        <v>2</v>
      </c>
    </row>
    <row r="10971" spans="1:4">
      <c r="A10971">
        <v>20378</v>
      </c>
      <c r="B10971">
        <v>1</v>
      </c>
      <c r="C10971">
        <v>132.5779</v>
      </c>
      <c r="D10971" t="s">
        <v>2</v>
      </c>
    </row>
    <row r="10972" spans="1:4">
      <c r="A10972">
        <v>19668</v>
      </c>
      <c r="B10972">
        <v>1</v>
      </c>
      <c r="C10972">
        <v>132.5779</v>
      </c>
      <c r="D10972" t="s">
        <v>2</v>
      </c>
    </row>
    <row r="10973" spans="1:4">
      <c r="A10973">
        <v>28539</v>
      </c>
      <c r="B10973">
        <v>1</v>
      </c>
      <c r="C10973">
        <v>132.5779</v>
      </c>
      <c r="D10973" t="s">
        <v>2</v>
      </c>
    </row>
    <row r="10974" spans="1:4">
      <c r="A10974">
        <v>20292</v>
      </c>
      <c r="B10974">
        <v>1</v>
      </c>
      <c r="C10974">
        <v>132.5779</v>
      </c>
      <c r="D10974" t="s">
        <v>2</v>
      </c>
    </row>
    <row r="10975" spans="1:4">
      <c r="A10975">
        <v>19840</v>
      </c>
      <c r="B10975">
        <v>1</v>
      </c>
      <c r="C10975">
        <v>132.5779</v>
      </c>
      <c r="D10975" t="s">
        <v>2</v>
      </c>
    </row>
    <row r="10976" spans="1:4">
      <c r="A10976">
        <v>28476</v>
      </c>
      <c r="B10976">
        <v>1</v>
      </c>
      <c r="C10976">
        <v>132.5779</v>
      </c>
      <c r="D10976" t="s">
        <v>2</v>
      </c>
    </row>
    <row r="10977" spans="1:4">
      <c r="A10977">
        <v>18987</v>
      </c>
      <c r="B10977">
        <v>1</v>
      </c>
      <c r="C10977">
        <v>132.5779</v>
      </c>
      <c r="D10977" t="s">
        <v>2</v>
      </c>
    </row>
    <row r="10978" spans="1:4">
      <c r="A10978">
        <v>18612</v>
      </c>
      <c r="B10978">
        <v>1</v>
      </c>
      <c r="C10978">
        <v>132.5779</v>
      </c>
      <c r="D10978" t="s">
        <v>2</v>
      </c>
    </row>
    <row r="10979" spans="1:4">
      <c r="A10979">
        <v>28121</v>
      </c>
      <c r="B10979">
        <v>1</v>
      </c>
      <c r="C10979">
        <v>132.5779</v>
      </c>
      <c r="D10979" t="s">
        <v>2</v>
      </c>
    </row>
    <row r="10980" spans="1:4">
      <c r="A10980">
        <v>18752</v>
      </c>
      <c r="B10980">
        <v>1</v>
      </c>
      <c r="C10980">
        <v>132.5779</v>
      </c>
      <c r="D10980" t="s">
        <v>2</v>
      </c>
    </row>
    <row r="10981" spans="1:4">
      <c r="A10981">
        <v>18807</v>
      </c>
      <c r="B10981">
        <v>1</v>
      </c>
      <c r="C10981">
        <v>132.5779</v>
      </c>
      <c r="D10981" t="s">
        <v>2</v>
      </c>
    </row>
    <row r="10982" spans="1:4">
      <c r="A10982">
        <v>11791</v>
      </c>
      <c r="B10982">
        <v>2</v>
      </c>
      <c r="C10982">
        <v>132.5779</v>
      </c>
      <c r="D10982" t="s">
        <v>2</v>
      </c>
    </row>
    <row r="10983" spans="1:4">
      <c r="A10983">
        <v>20344</v>
      </c>
      <c r="B10983">
        <v>1</v>
      </c>
      <c r="C10983">
        <v>132.5779</v>
      </c>
      <c r="D10983" t="s">
        <v>2</v>
      </c>
    </row>
    <row r="10984" spans="1:4">
      <c r="A10984">
        <v>19700</v>
      </c>
      <c r="B10984">
        <v>1</v>
      </c>
      <c r="C10984">
        <v>132.5779</v>
      </c>
      <c r="D10984" t="s">
        <v>2</v>
      </c>
    </row>
    <row r="10985" spans="1:4">
      <c r="A10985">
        <v>20115</v>
      </c>
      <c r="B10985">
        <v>1</v>
      </c>
      <c r="C10985">
        <v>132.5779</v>
      </c>
      <c r="D10985" t="s">
        <v>2</v>
      </c>
    </row>
    <row r="10986" spans="1:4">
      <c r="A10986">
        <v>19660</v>
      </c>
      <c r="B10986">
        <v>1</v>
      </c>
      <c r="C10986">
        <v>132.5779</v>
      </c>
      <c r="D10986" t="s">
        <v>2</v>
      </c>
    </row>
    <row r="10987" spans="1:4">
      <c r="A10987">
        <v>21240</v>
      </c>
      <c r="B10987">
        <v>1</v>
      </c>
      <c r="C10987">
        <v>132.5779</v>
      </c>
      <c r="D10987" t="s">
        <v>2</v>
      </c>
    </row>
    <row r="10988" spans="1:4">
      <c r="A10988">
        <v>27283</v>
      </c>
      <c r="B10988">
        <v>1</v>
      </c>
      <c r="C10988">
        <v>132.5779</v>
      </c>
      <c r="D10988" t="s">
        <v>2</v>
      </c>
    </row>
    <row r="10989" spans="1:4">
      <c r="A10989">
        <v>19806</v>
      </c>
      <c r="B10989">
        <v>1</v>
      </c>
      <c r="C10989">
        <v>132.5779</v>
      </c>
      <c r="D10989" t="s">
        <v>2</v>
      </c>
    </row>
    <row r="10990" spans="1:4">
      <c r="A10990">
        <v>15109</v>
      </c>
      <c r="B10990">
        <v>1</v>
      </c>
      <c r="C10990">
        <v>132.5779</v>
      </c>
      <c r="D10990" t="s">
        <v>2</v>
      </c>
    </row>
    <row r="10991" spans="1:4">
      <c r="A10991">
        <v>19245</v>
      </c>
      <c r="B10991">
        <v>1</v>
      </c>
      <c r="C10991">
        <v>132.5779</v>
      </c>
      <c r="D10991" t="s">
        <v>2</v>
      </c>
    </row>
    <row r="10992" spans="1:4">
      <c r="A10992">
        <v>18521</v>
      </c>
      <c r="B10992">
        <v>1</v>
      </c>
      <c r="C10992">
        <v>132.5779</v>
      </c>
      <c r="D10992" t="s">
        <v>2</v>
      </c>
    </row>
    <row r="10993" spans="1:4">
      <c r="A10993">
        <v>19168</v>
      </c>
      <c r="B10993">
        <v>1</v>
      </c>
      <c r="C10993">
        <v>132.5779</v>
      </c>
      <c r="D10993" t="s">
        <v>2</v>
      </c>
    </row>
    <row r="10994" spans="1:4">
      <c r="A10994">
        <v>18830</v>
      </c>
      <c r="B10994">
        <v>1</v>
      </c>
      <c r="C10994">
        <v>132.5779</v>
      </c>
      <c r="D10994" t="s">
        <v>2</v>
      </c>
    </row>
    <row r="10995" spans="1:4">
      <c r="A10995">
        <v>13672</v>
      </c>
      <c r="B10995">
        <v>1</v>
      </c>
      <c r="C10995">
        <v>132.5779</v>
      </c>
      <c r="D10995" t="s">
        <v>2</v>
      </c>
    </row>
    <row r="10996" spans="1:4">
      <c r="A10996">
        <v>18690</v>
      </c>
      <c r="B10996">
        <v>1</v>
      </c>
      <c r="C10996">
        <v>132.5779</v>
      </c>
      <c r="D10996" t="s">
        <v>2</v>
      </c>
    </row>
    <row r="10997" spans="1:4">
      <c r="A10997">
        <v>28027</v>
      </c>
      <c r="B10997">
        <v>1</v>
      </c>
      <c r="C10997">
        <v>132.5779</v>
      </c>
      <c r="D10997" t="s">
        <v>2</v>
      </c>
    </row>
    <row r="10998" spans="1:4">
      <c r="A10998">
        <v>20307</v>
      </c>
      <c r="B10998">
        <v>1</v>
      </c>
      <c r="C10998">
        <v>132.5779</v>
      </c>
      <c r="D10998" t="s">
        <v>2</v>
      </c>
    </row>
    <row r="10999" spans="1:4">
      <c r="A10999">
        <v>18822</v>
      </c>
      <c r="B10999">
        <v>1</v>
      </c>
      <c r="C10999">
        <v>132.5779</v>
      </c>
      <c r="D10999" t="s">
        <v>2</v>
      </c>
    </row>
    <row r="11000" spans="1:4">
      <c r="A11000">
        <v>26668</v>
      </c>
      <c r="B11000">
        <v>1</v>
      </c>
      <c r="C11000">
        <v>132.5779</v>
      </c>
      <c r="D11000" t="s">
        <v>2</v>
      </c>
    </row>
    <row r="11001" spans="1:4">
      <c r="A11001">
        <v>19025</v>
      </c>
      <c r="B11001">
        <v>1</v>
      </c>
      <c r="C11001">
        <v>132.5779</v>
      </c>
      <c r="D11001" t="s">
        <v>2</v>
      </c>
    </row>
    <row r="11002" spans="1:4">
      <c r="A11002">
        <v>19234</v>
      </c>
      <c r="B11002">
        <v>1</v>
      </c>
      <c r="C11002">
        <v>132.5779</v>
      </c>
      <c r="D11002" t="s">
        <v>2</v>
      </c>
    </row>
    <row r="11003" spans="1:4">
      <c r="A11003">
        <v>28600</v>
      </c>
      <c r="B11003">
        <v>1</v>
      </c>
      <c r="C11003">
        <v>132.5779</v>
      </c>
      <c r="D11003" t="s">
        <v>2</v>
      </c>
    </row>
    <row r="11004" spans="1:4">
      <c r="A11004">
        <v>18799</v>
      </c>
      <c r="B11004">
        <v>1</v>
      </c>
      <c r="C11004">
        <v>132.5779</v>
      </c>
      <c r="D11004" t="s">
        <v>2</v>
      </c>
    </row>
    <row r="11005" spans="1:4">
      <c r="A11005">
        <v>18590</v>
      </c>
      <c r="B11005">
        <v>1</v>
      </c>
      <c r="C11005">
        <v>132.5779</v>
      </c>
      <c r="D11005" t="s">
        <v>2</v>
      </c>
    </row>
    <row r="11006" spans="1:4">
      <c r="A11006">
        <v>19728</v>
      </c>
      <c r="B11006">
        <v>1</v>
      </c>
      <c r="C11006">
        <v>132.5779</v>
      </c>
      <c r="D11006" t="s">
        <v>2</v>
      </c>
    </row>
    <row r="11007" spans="1:4">
      <c r="A11007">
        <v>20741</v>
      </c>
      <c r="B11007">
        <v>1</v>
      </c>
      <c r="C11007">
        <v>132.5779</v>
      </c>
      <c r="D11007" t="s">
        <v>2</v>
      </c>
    </row>
    <row r="11008" spans="1:4">
      <c r="A11008">
        <v>20203</v>
      </c>
      <c r="B11008">
        <v>1</v>
      </c>
      <c r="C11008">
        <v>132.5779</v>
      </c>
      <c r="D11008" t="s">
        <v>2</v>
      </c>
    </row>
    <row r="11009" spans="1:4">
      <c r="A11009">
        <v>15105</v>
      </c>
      <c r="B11009">
        <v>1</v>
      </c>
      <c r="C11009">
        <v>132.5779</v>
      </c>
      <c r="D11009" t="s">
        <v>2</v>
      </c>
    </row>
    <row r="11010" spans="1:4">
      <c r="A11010">
        <v>27725</v>
      </c>
      <c r="B11010">
        <v>1</v>
      </c>
      <c r="C11010">
        <v>132.5779</v>
      </c>
      <c r="D11010" t="s">
        <v>2</v>
      </c>
    </row>
    <row r="11011" spans="1:4">
      <c r="A11011">
        <v>18995</v>
      </c>
      <c r="B11011">
        <v>1</v>
      </c>
      <c r="C11011">
        <v>132.5779</v>
      </c>
      <c r="D11011" t="s">
        <v>2</v>
      </c>
    </row>
    <row r="11012" spans="1:4">
      <c r="A11012">
        <v>18809</v>
      </c>
      <c r="B11012">
        <v>1</v>
      </c>
      <c r="C11012">
        <v>132.5779</v>
      </c>
      <c r="D11012" t="s">
        <v>2</v>
      </c>
    </row>
    <row r="11013" spans="1:4">
      <c r="A11013">
        <v>27734</v>
      </c>
      <c r="B11013">
        <v>1</v>
      </c>
      <c r="C11013">
        <v>132.5779</v>
      </c>
      <c r="D11013" t="s">
        <v>2</v>
      </c>
    </row>
    <row r="11014" spans="1:4">
      <c r="A11014">
        <v>20120</v>
      </c>
      <c r="B11014">
        <v>1</v>
      </c>
      <c r="C11014">
        <v>132.5779</v>
      </c>
      <c r="D11014" t="s">
        <v>2</v>
      </c>
    </row>
    <row r="11015" spans="1:4">
      <c r="A11015">
        <v>12506</v>
      </c>
      <c r="B11015">
        <v>1</v>
      </c>
      <c r="C11015">
        <v>132.5779</v>
      </c>
      <c r="D11015" t="s">
        <v>2</v>
      </c>
    </row>
    <row r="11016" spans="1:4">
      <c r="A11016">
        <v>19012</v>
      </c>
      <c r="B11016">
        <v>1</v>
      </c>
      <c r="C11016">
        <v>132.5779</v>
      </c>
      <c r="D11016" t="s">
        <v>2</v>
      </c>
    </row>
    <row r="11017" spans="1:4">
      <c r="A11017">
        <v>28581</v>
      </c>
      <c r="B11017">
        <v>1</v>
      </c>
      <c r="C11017">
        <v>132.5779</v>
      </c>
      <c r="D11017" t="s">
        <v>2</v>
      </c>
    </row>
    <row r="11018" spans="1:4">
      <c r="A11018">
        <v>18591</v>
      </c>
      <c r="B11018">
        <v>1</v>
      </c>
      <c r="C11018">
        <v>132.5779</v>
      </c>
      <c r="D11018" t="s">
        <v>2</v>
      </c>
    </row>
    <row r="11019" spans="1:4">
      <c r="A11019">
        <v>19853</v>
      </c>
      <c r="B11019">
        <v>1</v>
      </c>
      <c r="C11019">
        <v>132.5779</v>
      </c>
      <c r="D11019" t="s">
        <v>2</v>
      </c>
    </row>
    <row r="11020" spans="1:4">
      <c r="A11020">
        <v>18834</v>
      </c>
      <c r="B11020">
        <v>1</v>
      </c>
      <c r="C11020">
        <v>132.5779</v>
      </c>
      <c r="D11020" t="s">
        <v>2</v>
      </c>
    </row>
    <row r="11021" spans="1:4">
      <c r="A11021">
        <v>28495</v>
      </c>
      <c r="B11021">
        <v>1</v>
      </c>
      <c r="C11021">
        <v>132.5779</v>
      </c>
      <c r="D11021" t="s">
        <v>2</v>
      </c>
    </row>
    <row r="11022" spans="1:4">
      <c r="A11022">
        <v>18992</v>
      </c>
      <c r="B11022">
        <v>1</v>
      </c>
      <c r="C11022">
        <v>132.5779</v>
      </c>
      <c r="D11022" t="s">
        <v>2</v>
      </c>
    </row>
    <row r="11023" spans="1:4">
      <c r="A11023">
        <v>21233</v>
      </c>
      <c r="B11023">
        <v>1</v>
      </c>
      <c r="C11023">
        <v>132.5779</v>
      </c>
      <c r="D11023" t="s">
        <v>2</v>
      </c>
    </row>
    <row r="11024" spans="1:4">
      <c r="A11024">
        <v>29351</v>
      </c>
      <c r="B11024">
        <v>1</v>
      </c>
      <c r="C11024">
        <v>132.5779</v>
      </c>
      <c r="D11024" t="s">
        <v>2</v>
      </c>
    </row>
    <row r="11025" spans="1:4">
      <c r="A11025">
        <v>19235</v>
      </c>
      <c r="B11025">
        <v>1</v>
      </c>
      <c r="C11025">
        <v>132.5779</v>
      </c>
      <c r="D11025" t="s">
        <v>2</v>
      </c>
    </row>
    <row r="11026" spans="1:4">
      <c r="A11026">
        <v>11792</v>
      </c>
      <c r="B11026">
        <v>2</v>
      </c>
      <c r="C11026">
        <v>132.5779</v>
      </c>
      <c r="D11026" t="s">
        <v>2</v>
      </c>
    </row>
    <row r="11027" spans="1:4">
      <c r="A11027">
        <v>20116</v>
      </c>
      <c r="B11027">
        <v>1</v>
      </c>
      <c r="C11027">
        <v>132.5779</v>
      </c>
      <c r="D11027" t="s">
        <v>2</v>
      </c>
    </row>
    <row r="11028" spans="1:4">
      <c r="A11028">
        <v>19226</v>
      </c>
      <c r="B11028">
        <v>1</v>
      </c>
      <c r="C11028">
        <v>132.5779</v>
      </c>
      <c r="D11028" t="s">
        <v>2</v>
      </c>
    </row>
    <row r="11029" spans="1:4">
      <c r="A11029">
        <v>20311</v>
      </c>
      <c r="B11029">
        <v>1</v>
      </c>
      <c r="C11029">
        <v>132.5779</v>
      </c>
      <c r="D11029" t="s">
        <v>2</v>
      </c>
    </row>
    <row r="11030" spans="1:4">
      <c r="A11030">
        <v>20022</v>
      </c>
      <c r="B11030">
        <v>1</v>
      </c>
      <c r="C11030">
        <v>132.5779</v>
      </c>
      <c r="D11030" t="s">
        <v>2</v>
      </c>
    </row>
    <row r="11031" spans="1:4">
      <c r="A11031">
        <v>15356</v>
      </c>
      <c r="B11031">
        <v>1</v>
      </c>
      <c r="C11031">
        <v>132.5779</v>
      </c>
      <c r="D11031" t="s">
        <v>2</v>
      </c>
    </row>
    <row r="11032" spans="1:4">
      <c r="A11032">
        <v>20294</v>
      </c>
      <c r="B11032">
        <v>1</v>
      </c>
      <c r="C11032">
        <v>132.5779</v>
      </c>
      <c r="D11032" t="s">
        <v>2</v>
      </c>
    </row>
    <row r="11033" spans="1:4">
      <c r="A11033">
        <v>19893</v>
      </c>
      <c r="B11033">
        <v>1</v>
      </c>
      <c r="C11033">
        <v>132.5779</v>
      </c>
      <c r="D11033" t="s">
        <v>2</v>
      </c>
    </row>
    <row r="11034" spans="1:4">
      <c r="A11034">
        <v>18588</v>
      </c>
      <c r="B11034">
        <v>1</v>
      </c>
      <c r="C11034">
        <v>132.5779</v>
      </c>
      <c r="D11034" t="s">
        <v>2</v>
      </c>
    </row>
    <row r="11035" spans="1:4">
      <c r="A11035">
        <v>20125</v>
      </c>
      <c r="B11035">
        <v>1</v>
      </c>
      <c r="C11035">
        <v>132.5779</v>
      </c>
      <c r="D11035" t="s">
        <v>2</v>
      </c>
    </row>
    <row r="11036" spans="1:4">
      <c r="A11036">
        <v>13573</v>
      </c>
      <c r="B11036">
        <v>1</v>
      </c>
      <c r="C11036">
        <v>132.5779</v>
      </c>
      <c r="D11036" t="s">
        <v>2</v>
      </c>
    </row>
    <row r="11037" spans="1:4">
      <c r="A11037">
        <v>20351</v>
      </c>
      <c r="B11037">
        <v>1</v>
      </c>
      <c r="C11037">
        <v>132.5779</v>
      </c>
      <c r="D11037" t="s">
        <v>2</v>
      </c>
    </row>
    <row r="11038" spans="1:4">
      <c r="A11038">
        <v>20271</v>
      </c>
      <c r="B11038">
        <v>1</v>
      </c>
      <c r="C11038">
        <v>132.5779</v>
      </c>
      <c r="D11038" t="s">
        <v>2</v>
      </c>
    </row>
    <row r="11039" spans="1:4">
      <c r="A11039">
        <v>15113</v>
      </c>
      <c r="B11039">
        <v>1</v>
      </c>
      <c r="C11039">
        <v>132.5779</v>
      </c>
      <c r="D11039" t="s">
        <v>2</v>
      </c>
    </row>
    <row r="11040" spans="1:4">
      <c r="A11040">
        <v>19712</v>
      </c>
      <c r="B11040">
        <v>1</v>
      </c>
      <c r="C11040">
        <v>132.5779</v>
      </c>
      <c r="D11040" t="s">
        <v>2</v>
      </c>
    </row>
    <row r="11041" spans="1:4">
      <c r="A11041">
        <v>18676</v>
      </c>
      <c r="B11041">
        <v>1</v>
      </c>
      <c r="C11041">
        <v>132.5779</v>
      </c>
      <c r="D11041" t="s">
        <v>2</v>
      </c>
    </row>
    <row r="11042" spans="1:4">
      <c r="A11042">
        <v>19850</v>
      </c>
      <c r="B11042">
        <v>1</v>
      </c>
      <c r="C11042">
        <v>132.5779</v>
      </c>
      <c r="D11042" t="s">
        <v>2</v>
      </c>
    </row>
    <row r="11043" spans="1:4">
      <c r="A11043">
        <v>20328</v>
      </c>
      <c r="B11043">
        <v>1</v>
      </c>
      <c r="C11043">
        <v>132.5779</v>
      </c>
      <c r="D11043" t="s">
        <v>2</v>
      </c>
    </row>
    <row r="11044" spans="1:4">
      <c r="A11044">
        <v>12525</v>
      </c>
      <c r="B11044">
        <v>1</v>
      </c>
      <c r="C11044">
        <v>132.5779</v>
      </c>
      <c r="D11044" t="s">
        <v>2</v>
      </c>
    </row>
    <row r="11045" spans="1:4">
      <c r="A11045">
        <v>28466</v>
      </c>
      <c r="B11045">
        <v>1</v>
      </c>
      <c r="C11045">
        <v>132.5779</v>
      </c>
      <c r="D11045" t="s">
        <v>2</v>
      </c>
    </row>
    <row r="11046" spans="1:4">
      <c r="A11046">
        <v>28045</v>
      </c>
      <c r="B11046">
        <v>1</v>
      </c>
      <c r="C11046">
        <v>132.5779</v>
      </c>
      <c r="D11046" t="s">
        <v>2</v>
      </c>
    </row>
    <row r="11047" spans="1:4">
      <c r="A11047">
        <v>18765</v>
      </c>
      <c r="B11047">
        <v>1</v>
      </c>
      <c r="C11047">
        <v>132.5779</v>
      </c>
      <c r="D11047" t="s">
        <v>2</v>
      </c>
    </row>
    <row r="11048" spans="1:4">
      <c r="A11048">
        <v>19890</v>
      </c>
      <c r="B11048">
        <v>1</v>
      </c>
      <c r="C11048">
        <v>132.5779</v>
      </c>
      <c r="D11048" t="s">
        <v>2</v>
      </c>
    </row>
    <row r="11049" spans="1:4">
      <c r="A11049">
        <v>18828</v>
      </c>
      <c r="B11049">
        <v>1</v>
      </c>
      <c r="C11049">
        <v>132.5779</v>
      </c>
      <c r="D11049" t="s">
        <v>2</v>
      </c>
    </row>
    <row r="11050" spans="1:4">
      <c r="A11050">
        <v>18602</v>
      </c>
      <c r="B11050">
        <v>1</v>
      </c>
      <c r="C11050">
        <v>132.5779</v>
      </c>
      <c r="D11050" t="s">
        <v>2</v>
      </c>
    </row>
    <row r="11051" spans="1:4">
      <c r="A11051">
        <v>28460</v>
      </c>
      <c r="B11051">
        <v>1</v>
      </c>
      <c r="C11051">
        <v>132.5779</v>
      </c>
      <c r="D11051" t="s">
        <v>2</v>
      </c>
    </row>
    <row r="11052" spans="1:4">
      <c r="A11052">
        <v>28546</v>
      </c>
      <c r="B11052">
        <v>1</v>
      </c>
      <c r="C11052">
        <v>132.5779</v>
      </c>
      <c r="D11052" t="s">
        <v>2</v>
      </c>
    </row>
    <row r="11053" spans="1:4">
      <c r="A11053">
        <v>18891</v>
      </c>
      <c r="B11053">
        <v>1</v>
      </c>
      <c r="C11053">
        <v>132.5779</v>
      </c>
      <c r="D11053" t="s">
        <v>2</v>
      </c>
    </row>
    <row r="11054" spans="1:4">
      <c r="A11054">
        <v>13568</v>
      </c>
      <c r="B11054">
        <v>1</v>
      </c>
      <c r="C11054">
        <v>132.5779</v>
      </c>
      <c r="D11054" t="s">
        <v>2</v>
      </c>
    </row>
    <row r="11055" spans="1:4">
      <c r="A11055">
        <v>19888</v>
      </c>
      <c r="B11055">
        <v>1</v>
      </c>
      <c r="C11055">
        <v>132.5779</v>
      </c>
      <c r="D11055" t="s">
        <v>2</v>
      </c>
    </row>
    <row r="11056" spans="1:4">
      <c r="A11056">
        <v>19868</v>
      </c>
      <c r="B11056">
        <v>1</v>
      </c>
      <c r="C11056">
        <v>132.5779</v>
      </c>
      <c r="D11056" t="s">
        <v>2</v>
      </c>
    </row>
    <row r="11057" spans="1:4">
      <c r="A11057">
        <v>18786</v>
      </c>
      <c r="B11057">
        <v>1</v>
      </c>
      <c r="C11057">
        <v>132.5779</v>
      </c>
      <c r="D11057" t="s">
        <v>2</v>
      </c>
    </row>
    <row r="11058" spans="1:4">
      <c r="A11058">
        <v>18583</v>
      </c>
      <c r="B11058">
        <v>1</v>
      </c>
      <c r="C11058">
        <v>132.5779</v>
      </c>
      <c r="D11058" t="s">
        <v>2</v>
      </c>
    </row>
    <row r="11059" spans="1:4">
      <c r="A11059">
        <v>11691</v>
      </c>
      <c r="B11059">
        <v>2</v>
      </c>
      <c r="C11059">
        <v>132.55590000000001</v>
      </c>
      <c r="D11059" t="s">
        <v>2</v>
      </c>
    </row>
    <row r="11060" spans="1:4">
      <c r="A11060">
        <v>20937</v>
      </c>
      <c r="B11060">
        <v>1</v>
      </c>
      <c r="C11060">
        <v>132.5558</v>
      </c>
      <c r="D11060" t="s">
        <v>2</v>
      </c>
    </row>
    <row r="11061" spans="1:4">
      <c r="A11061">
        <v>22305</v>
      </c>
      <c r="B11061">
        <v>1</v>
      </c>
      <c r="C11061">
        <v>132.5558</v>
      </c>
      <c r="D11061" t="s">
        <v>2</v>
      </c>
    </row>
    <row r="11062" spans="1:4">
      <c r="A11062">
        <v>16208</v>
      </c>
      <c r="B11062">
        <v>1</v>
      </c>
      <c r="C11062">
        <v>132.5558</v>
      </c>
      <c r="D11062" t="s">
        <v>2</v>
      </c>
    </row>
    <row r="11063" spans="1:4">
      <c r="A11063">
        <v>19383</v>
      </c>
      <c r="B11063">
        <v>1</v>
      </c>
      <c r="C11063">
        <v>132.5558</v>
      </c>
      <c r="D11063" t="s">
        <v>2</v>
      </c>
    </row>
    <row r="11064" spans="1:4">
      <c r="A11064">
        <v>23693</v>
      </c>
      <c r="B11064">
        <v>1</v>
      </c>
      <c r="C11064">
        <v>132.5558</v>
      </c>
      <c r="D11064" t="s">
        <v>2</v>
      </c>
    </row>
    <row r="11065" spans="1:4">
      <c r="A11065">
        <v>20138</v>
      </c>
      <c r="B11065">
        <v>1</v>
      </c>
      <c r="C11065">
        <v>132.5558</v>
      </c>
      <c r="D11065" t="s">
        <v>2</v>
      </c>
    </row>
    <row r="11066" spans="1:4">
      <c r="A11066">
        <v>20916</v>
      </c>
      <c r="B11066">
        <v>1</v>
      </c>
      <c r="C11066">
        <v>132.5558</v>
      </c>
      <c r="D11066" t="s">
        <v>2</v>
      </c>
    </row>
    <row r="11067" spans="1:4">
      <c r="A11067">
        <v>20504</v>
      </c>
      <c r="B11067">
        <v>1</v>
      </c>
      <c r="C11067">
        <v>132.5558</v>
      </c>
      <c r="D11067" t="s">
        <v>2</v>
      </c>
    </row>
    <row r="11068" spans="1:4">
      <c r="A11068">
        <v>20597</v>
      </c>
      <c r="B11068">
        <v>1</v>
      </c>
      <c r="C11068">
        <v>132.5558</v>
      </c>
      <c r="D11068" t="s">
        <v>2</v>
      </c>
    </row>
    <row r="11069" spans="1:4">
      <c r="A11069">
        <v>21513</v>
      </c>
      <c r="B11069">
        <v>1</v>
      </c>
      <c r="C11069">
        <v>132.5558</v>
      </c>
      <c r="D11069" t="s">
        <v>2</v>
      </c>
    </row>
    <row r="11070" spans="1:4">
      <c r="A11070">
        <v>23333</v>
      </c>
      <c r="B11070">
        <v>1</v>
      </c>
      <c r="C11070">
        <v>132.5558</v>
      </c>
      <c r="D11070" t="s">
        <v>2</v>
      </c>
    </row>
    <row r="11071" spans="1:4">
      <c r="A11071">
        <v>23188</v>
      </c>
      <c r="B11071">
        <v>1</v>
      </c>
      <c r="C11071">
        <v>132.5558</v>
      </c>
      <c r="D11071" t="s">
        <v>2</v>
      </c>
    </row>
    <row r="11072" spans="1:4">
      <c r="A11072">
        <v>22813</v>
      </c>
      <c r="B11072">
        <v>1</v>
      </c>
      <c r="C11072">
        <v>132.5558</v>
      </c>
      <c r="D11072" t="s">
        <v>2</v>
      </c>
    </row>
    <row r="11073" spans="1:4">
      <c r="A11073">
        <v>23062</v>
      </c>
      <c r="B11073">
        <v>1</v>
      </c>
      <c r="C11073">
        <v>132.5558</v>
      </c>
      <c r="D11073" t="s">
        <v>2</v>
      </c>
    </row>
    <row r="11074" spans="1:4">
      <c r="A11074">
        <v>22738</v>
      </c>
      <c r="B11074">
        <v>1</v>
      </c>
      <c r="C11074">
        <v>132.5558</v>
      </c>
      <c r="D11074" t="s">
        <v>2</v>
      </c>
    </row>
    <row r="11075" spans="1:4">
      <c r="A11075">
        <v>21786</v>
      </c>
      <c r="B11075">
        <v>1</v>
      </c>
      <c r="C11075">
        <v>132.5558</v>
      </c>
      <c r="D11075" t="s">
        <v>2</v>
      </c>
    </row>
    <row r="11076" spans="1:4">
      <c r="A11076">
        <v>12964</v>
      </c>
      <c r="B11076">
        <v>4</v>
      </c>
      <c r="C11076">
        <v>132.54490000000001</v>
      </c>
      <c r="D11076" t="s">
        <v>2</v>
      </c>
    </row>
    <row r="11077" spans="1:4">
      <c r="A11077">
        <v>18271</v>
      </c>
      <c r="B11077">
        <v>2</v>
      </c>
      <c r="C11077">
        <v>132.54480000000001</v>
      </c>
      <c r="D11077" t="s">
        <v>2</v>
      </c>
    </row>
    <row r="11078" spans="1:4">
      <c r="A11078">
        <v>20746</v>
      </c>
      <c r="B11078">
        <v>2</v>
      </c>
      <c r="C11078">
        <v>132.54480000000001</v>
      </c>
      <c r="D11078" t="s">
        <v>2</v>
      </c>
    </row>
    <row r="11079" spans="1:4">
      <c r="A11079">
        <v>17879</v>
      </c>
      <c r="B11079">
        <v>2</v>
      </c>
      <c r="C11079">
        <v>132.54480000000001</v>
      </c>
      <c r="D11079" t="s">
        <v>2</v>
      </c>
    </row>
    <row r="11080" spans="1:4">
      <c r="A11080">
        <v>12204</v>
      </c>
      <c r="B11080">
        <v>2</v>
      </c>
      <c r="C11080">
        <v>132.52269999999999</v>
      </c>
      <c r="D11080" t="s">
        <v>2</v>
      </c>
    </row>
    <row r="11081" spans="1:4">
      <c r="A11081">
        <v>17495</v>
      </c>
      <c r="B11081">
        <v>2</v>
      </c>
      <c r="C11081">
        <v>132.50059999999999</v>
      </c>
      <c r="D11081" t="s">
        <v>2</v>
      </c>
    </row>
    <row r="11082" spans="1:4">
      <c r="A11082">
        <v>12138</v>
      </c>
      <c r="B11082">
        <v>2</v>
      </c>
      <c r="C11082">
        <v>132.50059999999999</v>
      </c>
      <c r="D11082" t="s">
        <v>2</v>
      </c>
    </row>
    <row r="11083" spans="1:4">
      <c r="A11083">
        <v>14371</v>
      </c>
      <c r="B11083">
        <v>3</v>
      </c>
      <c r="C11083">
        <v>132.44540000000001</v>
      </c>
      <c r="D11083" t="s">
        <v>2</v>
      </c>
    </row>
    <row r="11084" spans="1:4">
      <c r="A11084">
        <v>14641</v>
      </c>
      <c r="B11084">
        <v>3</v>
      </c>
      <c r="C11084">
        <v>132.44540000000001</v>
      </c>
      <c r="D11084" t="s">
        <v>2</v>
      </c>
    </row>
    <row r="11085" spans="1:4">
      <c r="A11085">
        <v>14765</v>
      </c>
      <c r="B11085">
        <v>3</v>
      </c>
      <c r="C11085">
        <v>132.44540000000001</v>
      </c>
      <c r="D11085" t="s">
        <v>2</v>
      </c>
    </row>
    <row r="11086" spans="1:4">
      <c r="A11086">
        <v>11981</v>
      </c>
      <c r="B11086">
        <v>2</v>
      </c>
      <c r="C11086">
        <v>132.3348</v>
      </c>
      <c r="D11086" t="s">
        <v>2</v>
      </c>
    </row>
    <row r="11087" spans="1:4">
      <c r="A11087">
        <v>17347</v>
      </c>
      <c r="B11087">
        <v>3</v>
      </c>
      <c r="C11087">
        <v>132.29069999999999</v>
      </c>
      <c r="D11087" t="s">
        <v>2</v>
      </c>
    </row>
    <row r="11088" spans="1:4">
      <c r="A11088">
        <v>19583</v>
      </c>
      <c r="B11088">
        <v>2</v>
      </c>
      <c r="C11088">
        <v>131.9923</v>
      </c>
      <c r="D11088" t="s">
        <v>2</v>
      </c>
    </row>
    <row r="11089" spans="1:4">
      <c r="A11089">
        <v>12545</v>
      </c>
      <c r="B11089">
        <v>2</v>
      </c>
      <c r="C11089">
        <v>131.9923</v>
      </c>
      <c r="D11089" t="s">
        <v>2</v>
      </c>
    </row>
    <row r="11090" spans="1:4">
      <c r="A11090">
        <v>19618</v>
      </c>
      <c r="B11090">
        <v>2</v>
      </c>
      <c r="C11090">
        <v>131.9923</v>
      </c>
      <c r="D11090" t="s">
        <v>2</v>
      </c>
    </row>
    <row r="11091" spans="1:4">
      <c r="A11091">
        <v>12262</v>
      </c>
      <c r="B11091">
        <v>2</v>
      </c>
      <c r="C11091">
        <v>131.9923</v>
      </c>
      <c r="D11091" t="s">
        <v>2</v>
      </c>
    </row>
    <row r="11092" spans="1:4">
      <c r="A11092">
        <v>20421</v>
      </c>
      <c r="B11092">
        <v>1</v>
      </c>
      <c r="C11092">
        <v>131.46190000000001</v>
      </c>
      <c r="D11092" t="s">
        <v>2</v>
      </c>
    </row>
    <row r="11093" spans="1:4">
      <c r="A11093">
        <v>12329</v>
      </c>
      <c r="B11093">
        <v>2</v>
      </c>
      <c r="C11093">
        <v>131.45089999999999</v>
      </c>
      <c r="D11093" t="s">
        <v>2</v>
      </c>
    </row>
    <row r="11094" spans="1:4">
      <c r="A11094">
        <v>15721</v>
      </c>
      <c r="B11094">
        <v>2</v>
      </c>
      <c r="C11094">
        <v>131.45089999999999</v>
      </c>
      <c r="D11094" t="s">
        <v>2</v>
      </c>
    </row>
    <row r="11095" spans="1:4">
      <c r="A11095">
        <v>13624</v>
      </c>
      <c r="B11095">
        <v>3</v>
      </c>
      <c r="C11095">
        <v>131.45089999999999</v>
      </c>
      <c r="D11095" t="s">
        <v>2</v>
      </c>
    </row>
    <row r="11096" spans="1:4">
      <c r="A11096">
        <v>12563</v>
      </c>
      <c r="B11096">
        <v>2</v>
      </c>
      <c r="C11096">
        <v>131.45089999999999</v>
      </c>
      <c r="D11096" t="s">
        <v>2</v>
      </c>
    </row>
    <row r="11097" spans="1:4">
      <c r="A11097">
        <v>26059</v>
      </c>
      <c r="B11097">
        <v>1</v>
      </c>
      <c r="C11097">
        <v>131.45079999999999</v>
      </c>
      <c r="D11097" t="s">
        <v>2</v>
      </c>
    </row>
    <row r="11098" spans="1:4">
      <c r="A11098">
        <v>26809</v>
      </c>
      <c r="B11098">
        <v>1</v>
      </c>
      <c r="C11098">
        <v>131.45079999999999</v>
      </c>
      <c r="D11098" t="s">
        <v>2</v>
      </c>
    </row>
    <row r="11099" spans="1:4">
      <c r="A11099">
        <v>11369</v>
      </c>
      <c r="B11099">
        <v>2</v>
      </c>
      <c r="C11099">
        <v>131.45079999999999</v>
      </c>
      <c r="D11099" t="s">
        <v>2</v>
      </c>
    </row>
    <row r="11100" spans="1:4">
      <c r="A11100">
        <v>27480</v>
      </c>
      <c r="B11100">
        <v>1</v>
      </c>
      <c r="C11100">
        <v>131.45079999999999</v>
      </c>
      <c r="D11100" t="s">
        <v>2</v>
      </c>
    </row>
    <row r="11101" spans="1:4">
      <c r="A11101">
        <v>27059</v>
      </c>
      <c r="B11101">
        <v>1</v>
      </c>
      <c r="C11101">
        <v>131.45079999999999</v>
      </c>
      <c r="D11101" t="s">
        <v>2</v>
      </c>
    </row>
    <row r="11102" spans="1:4">
      <c r="A11102">
        <v>19486</v>
      </c>
      <c r="B11102">
        <v>1</v>
      </c>
      <c r="C11102">
        <v>131.45079999999999</v>
      </c>
      <c r="D11102" t="s">
        <v>2</v>
      </c>
    </row>
    <row r="11103" spans="1:4">
      <c r="A11103">
        <v>26396</v>
      </c>
      <c r="B11103">
        <v>1</v>
      </c>
      <c r="C11103">
        <v>131.45079999999999</v>
      </c>
      <c r="D11103" t="s">
        <v>2</v>
      </c>
    </row>
    <row r="11104" spans="1:4">
      <c r="A11104">
        <v>14199</v>
      </c>
      <c r="B11104">
        <v>2</v>
      </c>
      <c r="C11104">
        <v>131.4288</v>
      </c>
      <c r="D11104" t="s">
        <v>2</v>
      </c>
    </row>
    <row r="11105" spans="1:4">
      <c r="A11105">
        <v>19610</v>
      </c>
      <c r="B11105">
        <v>2</v>
      </c>
      <c r="C11105">
        <v>131.4288</v>
      </c>
      <c r="D11105" t="s">
        <v>2</v>
      </c>
    </row>
    <row r="11106" spans="1:4">
      <c r="A11106">
        <v>19817</v>
      </c>
      <c r="B11106">
        <v>2</v>
      </c>
      <c r="C11106">
        <v>131.42869999999999</v>
      </c>
      <c r="D11106" t="s">
        <v>2</v>
      </c>
    </row>
    <row r="11107" spans="1:4">
      <c r="A11107">
        <v>16331</v>
      </c>
      <c r="B11107">
        <v>3</v>
      </c>
      <c r="C11107">
        <v>131.25200000000001</v>
      </c>
      <c r="D11107" t="s">
        <v>2</v>
      </c>
    </row>
    <row r="11108" spans="1:4">
      <c r="A11108">
        <v>11965</v>
      </c>
      <c r="B11108">
        <v>3</v>
      </c>
      <c r="C11108">
        <v>131.20779999999999</v>
      </c>
      <c r="D11108" t="s">
        <v>2</v>
      </c>
    </row>
    <row r="11109" spans="1:4">
      <c r="A11109">
        <v>18978</v>
      </c>
      <c r="B11109">
        <v>2</v>
      </c>
      <c r="C11109">
        <v>131.19669999999999</v>
      </c>
      <c r="D11109" t="s">
        <v>2</v>
      </c>
    </row>
    <row r="11110" spans="1:4">
      <c r="A11110">
        <v>25237</v>
      </c>
      <c r="B11110">
        <v>1</v>
      </c>
      <c r="C11110">
        <v>130.89830000000001</v>
      </c>
      <c r="D11110" t="s">
        <v>2</v>
      </c>
    </row>
    <row r="11111" spans="1:4">
      <c r="A11111">
        <v>12997</v>
      </c>
      <c r="B11111">
        <v>3</v>
      </c>
      <c r="C11111">
        <v>130.589</v>
      </c>
      <c r="D11111" t="s">
        <v>2</v>
      </c>
    </row>
    <row r="11112" spans="1:4">
      <c r="A11112">
        <v>12140</v>
      </c>
      <c r="B11112">
        <v>4</v>
      </c>
      <c r="C11112">
        <v>130.5779</v>
      </c>
      <c r="D11112" t="s">
        <v>2</v>
      </c>
    </row>
    <row r="11113" spans="1:4">
      <c r="A11113">
        <v>14557</v>
      </c>
      <c r="B11113">
        <v>2</v>
      </c>
      <c r="C11113">
        <v>130.3459</v>
      </c>
      <c r="D11113" t="s">
        <v>2</v>
      </c>
    </row>
    <row r="11114" spans="1:4">
      <c r="A11114">
        <v>17306</v>
      </c>
      <c r="B11114">
        <v>2</v>
      </c>
      <c r="C11114">
        <v>130.3459</v>
      </c>
      <c r="D11114" t="s">
        <v>2</v>
      </c>
    </row>
    <row r="11115" spans="1:4">
      <c r="A11115">
        <v>14521</v>
      </c>
      <c r="B11115">
        <v>2</v>
      </c>
      <c r="C11115">
        <v>130.3459</v>
      </c>
      <c r="D11115" t="s">
        <v>2</v>
      </c>
    </row>
    <row r="11116" spans="1:4">
      <c r="A11116">
        <v>28866</v>
      </c>
      <c r="B11116">
        <v>1</v>
      </c>
      <c r="C11116">
        <v>130.3458</v>
      </c>
      <c r="D11116" t="s">
        <v>2</v>
      </c>
    </row>
    <row r="11117" spans="1:4">
      <c r="A11117">
        <v>11720</v>
      </c>
      <c r="B11117">
        <v>2</v>
      </c>
      <c r="C11117">
        <v>130.3348</v>
      </c>
      <c r="D11117" t="s">
        <v>2</v>
      </c>
    </row>
    <row r="11118" spans="1:4">
      <c r="A11118">
        <v>12357</v>
      </c>
      <c r="B11118">
        <v>3</v>
      </c>
      <c r="C11118">
        <v>130.32380000000001</v>
      </c>
      <c r="D11118" t="s">
        <v>2</v>
      </c>
    </row>
    <row r="11119" spans="1:4">
      <c r="A11119">
        <v>16016</v>
      </c>
      <c r="B11119">
        <v>2</v>
      </c>
      <c r="C11119">
        <v>130.31270000000001</v>
      </c>
      <c r="D11119" t="s">
        <v>2</v>
      </c>
    </row>
    <row r="11120" spans="1:4">
      <c r="A11120">
        <v>12862</v>
      </c>
      <c r="B11120">
        <v>1</v>
      </c>
      <c r="C11120">
        <v>129.92590000000001</v>
      </c>
      <c r="D11120" t="s">
        <v>2</v>
      </c>
    </row>
    <row r="11121" spans="1:4">
      <c r="A11121">
        <v>12603</v>
      </c>
      <c r="B11121">
        <v>2</v>
      </c>
      <c r="C11121">
        <v>129.78229999999999</v>
      </c>
      <c r="D11121" t="s">
        <v>2</v>
      </c>
    </row>
    <row r="11122" spans="1:4">
      <c r="A11122">
        <v>14208</v>
      </c>
      <c r="B11122">
        <v>2</v>
      </c>
      <c r="C11122">
        <v>129.7602</v>
      </c>
      <c r="D11122" t="s">
        <v>2</v>
      </c>
    </row>
    <row r="11123" spans="1:4">
      <c r="A11123">
        <v>14837</v>
      </c>
      <c r="B11123">
        <v>1</v>
      </c>
      <c r="C11123">
        <v>129.22980000000001</v>
      </c>
      <c r="D11123" t="s">
        <v>2</v>
      </c>
    </row>
    <row r="11124" spans="1:4">
      <c r="A11124">
        <v>19385</v>
      </c>
      <c r="B11124">
        <v>1</v>
      </c>
      <c r="C11124">
        <v>129.22980000000001</v>
      </c>
      <c r="D11124" t="s">
        <v>2</v>
      </c>
    </row>
    <row r="11125" spans="1:4">
      <c r="A11125">
        <v>15635</v>
      </c>
      <c r="B11125">
        <v>2</v>
      </c>
      <c r="C11125">
        <v>129.22980000000001</v>
      </c>
      <c r="D11125" t="s">
        <v>2</v>
      </c>
    </row>
    <row r="11126" spans="1:4">
      <c r="A11126">
        <v>11059</v>
      </c>
      <c r="B11126">
        <v>3</v>
      </c>
      <c r="C11126">
        <v>129.20769999999999</v>
      </c>
      <c r="D11126" t="s">
        <v>2</v>
      </c>
    </row>
    <row r="11127" spans="1:4">
      <c r="A11127">
        <v>14986</v>
      </c>
      <c r="B11127">
        <v>2</v>
      </c>
      <c r="C11127">
        <v>129.18559999999999</v>
      </c>
      <c r="D11127" t="s">
        <v>2</v>
      </c>
    </row>
    <row r="11128" spans="1:4">
      <c r="A11128">
        <v>11843</v>
      </c>
      <c r="B11128">
        <v>2</v>
      </c>
      <c r="C11128">
        <v>129.0198</v>
      </c>
      <c r="D11128" t="s">
        <v>2</v>
      </c>
    </row>
    <row r="11129" spans="1:4">
      <c r="A11129">
        <v>19584</v>
      </c>
      <c r="B11129">
        <v>2</v>
      </c>
      <c r="C11129">
        <v>128.99780000000001</v>
      </c>
      <c r="D11129" t="s">
        <v>2</v>
      </c>
    </row>
    <row r="11130" spans="1:4">
      <c r="A11130">
        <v>12311</v>
      </c>
      <c r="B11130">
        <v>2</v>
      </c>
      <c r="C11130">
        <v>128.65520000000001</v>
      </c>
      <c r="D11130" t="s">
        <v>2</v>
      </c>
    </row>
    <row r="11131" spans="1:4">
      <c r="A11131">
        <v>15593</v>
      </c>
      <c r="B11131">
        <v>2</v>
      </c>
      <c r="C11131">
        <v>128.46729999999999</v>
      </c>
      <c r="D11131" t="s">
        <v>2</v>
      </c>
    </row>
    <row r="11132" spans="1:4">
      <c r="A11132">
        <v>15735</v>
      </c>
      <c r="B11132">
        <v>2</v>
      </c>
      <c r="C11132">
        <v>128.4563</v>
      </c>
      <c r="D11132" t="s">
        <v>2</v>
      </c>
    </row>
    <row r="11133" spans="1:4">
      <c r="A11133">
        <v>11747</v>
      </c>
      <c r="B11133">
        <v>2</v>
      </c>
      <c r="C11133">
        <v>128.13589999999999</v>
      </c>
      <c r="D11133" t="s">
        <v>2</v>
      </c>
    </row>
    <row r="11134" spans="1:4">
      <c r="A11134">
        <v>18257</v>
      </c>
      <c r="B11134">
        <v>2</v>
      </c>
      <c r="C11134">
        <v>128.12479999999999</v>
      </c>
      <c r="D11134" t="s">
        <v>2</v>
      </c>
    </row>
    <row r="11135" spans="1:4">
      <c r="A11135">
        <v>13389</v>
      </c>
      <c r="B11135">
        <v>1</v>
      </c>
      <c r="C11135">
        <v>128.12479999999999</v>
      </c>
      <c r="D11135" t="s">
        <v>2</v>
      </c>
    </row>
    <row r="11136" spans="1:4">
      <c r="A11136">
        <v>19071</v>
      </c>
      <c r="B11136">
        <v>1</v>
      </c>
      <c r="C11136">
        <v>128.12479999999999</v>
      </c>
      <c r="D11136" t="s">
        <v>2</v>
      </c>
    </row>
    <row r="11137" spans="1:4">
      <c r="A11137">
        <v>16649</v>
      </c>
      <c r="B11137">
        <v>2</v>
      </c>
      <c r="C11137">
        <v>128.1138</v>
      </c>
      <c r="D11137" t="s">
        <v>2</v>
      </c>
    </row>
    <row r="11138" spans="1:4">
      <c r="A11138">
        <v>15606</v>
      </c>
      <c r="B11138">
        <v>2</v>
      </c>
      <c r="C11138">
        <v>128.1027</v>
      </c>
      <c r="D11138" t="s">
        <v>2</v>
      </c>
    </row>
    <row r="11139" spans="1:4">
      <c r="A11139">
        <v>15426</v>
      </c>
      <c r="B11139">
        <v>2</v>
      </c>
      <c r="C11139">
        <v>128.0917</v>
      </c>
      <c r="D11139" t="s">
        <v>2</v>
      </c>
    </row>
    <row r="11140" spans="1:4">
      <c r="A11140">
        <v>19377</v>
      </c>
      <c r="B11140">
        <v>1</v>
      </c>
      <c r="C11140">
        <v>128.0916</v>
      </c>
      <c r="D11140" t="s">
        <v>2</v>
      </c>
    </row>
    <row r="11141" spans="1:4">
      <c r="A11141">
        <v>18314</v>
      </c>
      <c r="B11141">
        <v>3</v>
      </c>
      <c r="C11141">
        <v>127.8817</v>
      </c>
      <c r="D11141" t="s">
        <v>2</v>
      </c>
    </row>
    <row r="11142" spans="1:4">
      <c r="A11142">
        <v>18345</v>
      </c>
      <c r="B11142">
        <v>2</v>
      </c>
      <c r="C11142">
        <v>127.59439999999999</v>
      </c>
      <c r="D11142" t="s">
        <v>2</v>
      </c>
    </row>
    <row r="11143" spans="1:4">
      <c r="A11143">
        <v>14809</v>
      </c>
      <c r="B11143">
        <v>2</v>
      </c>
      <c r="C11143">
        <v>127.35129999999999</v>
      </c>
      <c r="D11143" t="s">
        <v>2</v>
      </c>
    </row>
    <row r="11144" spans="1:4">
      <c r="A11144">
        <v>14542</v>
      </c>
      <c r="B11144">
        <v>2</v>
      </c>
      <c r="C11144">
        <v>127.35129999999999</v>
      </c>
      <c r="D11144" t="s">
        <v>2</v>
      </c>
    </row>
    <row r="11145" spans="1:4">
      <c r="A11145">
        <v>14836</v>
      </c>
      <c r="B11145">
        <v>2</v>
      </c>
      <c r="C11145">
        <v>127.35129999999999</v>
      </c>
      <c r="D11145" t="s">
        <v>2</v>
      </c>
    </row>
    <row r="11146" spans="1:4">
      <c r="A11146">
        <v>14067</v>
      </c>
      <c r="B11146">
        <v>2</v>
      </c>
      <c r="C11146">
        <v>127.0309</v>
      </c>
      <c r="D11146" t="s">
        <v>2</v>
      </c>
    </row>
    <row r="11147" spans="1:4">
      <c r="A11147">
        <v>12244</v>
      </c>
      <c r="B11147">
        <v>2</v>
      </c>
      <c r="C11147">
        <v>127.0309</v>
      </c>
      <c r="D11147" t="s">
        <v>2</v>
      </c>
    </row>
    <row r="11148" spans="1:4">
      <c r="A11148">
        <v>14227</v>
      </c>
      <c r="B11148">
        <v>2</v>
      </c>
      <c r="C11148">
        <v>127.0309</v>
      </c>
      <c r="D11148" t="s">
        <v>2</v>
      </c>
    </row>
    <row r="11149" spans="1:4">
      <c r="A11149">
        <v>12249</v>
      </c>
      <c r="B11149">
        <v>2</v>
      </c>
      <c r="C11149">
        <v>127.0309</v>
      </c>
      <c r="D11149" t="s">
        <v>2</v>
      </c>
    </row>
    <row r="11150" spans="1:4">
      <c r="A11150">
        <v>11045</v>
      </c>
      <c r="B11150">
        <v>2</v>
      </c>
      <c r="C11150">
        <v>127.0309</v>
      </c>
      <c r="D11150" t="s">
        <v>2</v>
      </c>
    </row>
    <row r="11151" spans="1:4">
      <c r="A11151">
        <v>14057</v>
      </c>
      <c r="B11151">
        <v>2</v>
      </c>
      <c r="C11151">
        <v>127.0309</v>
      </c>
      <c r="D11151" t="s">
        <v>2</v>
      </c>
    </row>
    <row r="11152" spans="1:4">
      <c r="A11152">
        <v>11361</v>
      </c>
      <c r="B11152">
        <v>2</v>
      </c>
      <c r="C11152">
        <v>127.0309</v>
      </c>
      <c r="D11152" t="s">
        <v>2</v>
      </c>
    </row>
    <row r="11153" spans="1:4">
      <c r="A11153">
        <v>16198</v>
      </c>
      <c r="B11153">
        <v>2</v>
      </c>
      <c r="C11153">
        <v>127.0308</v>
      </c>
      <c r="D11153" t="s">
        <v>2</v>
      </c>
    </row>
    <row r="11154" spans="1:4">
      <c r="A11154">
        <v>25346</v>
      </c>
      <c r="B11154">
        <v>1</v>
      </c>
      <c r="C11154">
        <v>127.0308</v>
      </c>
      <c r="D11154" t="s">
        <v>2</v>
      </c>
    </row>
    <row r="11155" spans="1:4">
      <c r="A11155">
        <v>15057</v>
      </c>
      <c r="B11155">
        <v>2</v>
      </c>
      <c r="C11155">
        <v>127.0308</v>
      </c>
      <c r="D11155" t="s">
        <v>2</v>
      </c>
    </row>
    <row r="11156" spans="1:4">
      <c r="A11156">
        <v>17204</v>
      </c>
      <c r="B11156">
        <v>2</v>
      </c>
      <c r="C11156">
        <v>127.0308</v>
      </c>
      <c r="D11156" t="s">
        <v>2</v>
      </c>
    </row>
    <row r="11157" spans="1:4">
      <c r="A11157">
        <v>20570</v>
      </c>
      <c r="B11157">
        <v>1</v>
      </c>
      <c r="C11157">
        <v>127.0308</v>
      </c>
      <c r="D11157" t="s">
        <v>2</v>
      </c>
    </row>
    <row r="11158" spans="1:4">
      <c r="A11158">
        <v>26472</v>
      </c>
      <c r="B11158">
        <v>1</v>
      </c>
      <c r="C11158">
        <v>127.0308</v>
      </c>
      <c r="D11158" t="s">
        <v>2</v>
      </c>
    </row>
    <row r="11159" spans="1:4">
      <c r="A11159">
        <v>26104</v>
      </c>
      <c r="B11159">
        <v>1</v>
      </c>
      <c r="C11159">
        <v>127.0308</v>
      </c>
      <c r="D11159" t="s">
        <v>2</v>
      </c>
    </row>
    <row r="11160" spans="1:4">
      <c r="A11160">
        <v>21524</v>
      </c>
      <c r="B11160">
        <v>1</v>
      </c>
      <c r="C11160">
        <v>127.0308</v>
      </c>
      <c r="D11160" t="s">
        <v>2</v>
      </c>
    </row>
    <row r="11161" spans="1:4">
      <c r="A11161">
        <v>15650</v>
      </c>
      <c r="B11161">
        <v>1</v>
      </c>
      <c r="C11161">
        <v>127.0308</v>
      </c>
      <c r="D11161" t="s">
        <v>2</v>
      </c>
    </row>
    <row r="11162" spans="1:4">
      <c r="A11162">
        <v>15670</v>
      </c>
      <c r="B11162">
        <v>1</v>
      </c>
      <c r="C11162">
        <v>127.0308</v>
      </c>
      <c r="D11162" t="s">
        <v>2</v>
      </c>
    </row>
    <row r="11163" spans="1:4">
      <c r="A11163">
        <v>15610</v>
      </c>
      <c r="B11163">
        <v>2</v>
      </c>
      <c r="C11163">
        <v>127.0308</v>
      </c>
      <c r="D11163" t="s">
        <v>2</v>
      </c>
    </row>
    <row r="11164" spans="1:4">
      <c r="A11164">
        <v>13198</v>
      </c>
      <c r="B11164">
        <v>3</v>
      </c>
      <c r="C11164">
        <v>127.0198</v>
      </c>
      <c r="D11164" t="s">
        <v>2</v>
      </c>
    </row>
    <row r="11165" spans="1:4">
      <c r="A11165">
        <v>18875</v>
      </c>
      <c r="B11165">
        <v>2</v>
      </c>
      <c r="C11165">
        <v>127.0198</v>
      </c>
      <c r="D11165" t="s">
        <v>2</v>
      </c>
    </row>
    <row r="11166" spans="1:4">
      <c r="A11166">
        <v>19587</v>
      </c>
      <c r="B11166">
        <v>2</v>
      </c>
      <c r="C11166">
        <v>127.0198</v>
      </c>
      <c r="D11166" t="s">
        <v>2</v>
      </c>
    </row>
    <row r="11167" spans="1:4">
      <c r="A11167">
        <v>11865</v>
      </c>
      <c r="B11167">
        <v>2</v>
      </c>
      <c r="C11167">
        <v>126.9867</v>
      </c>
      <c r="D11167" t="s">
        <v>2</v>
      </c>
    </row>
    <row r="11168" spans="1:4">
      <c r="A11168">
        <v>13815</v>
      </c>
      <c r="B11168">
        <v>2</v>
      </c>
      <c r="C11168">
        <v>126.5778</v>
      </c>
      <c r="D11168" t="s">
        <v>2</v>
      </c>
    </row>
    <row r="11169" spans="1:4">
      <c r="A11169">
        <v>25520</v>
      </c>
      <c r="B11169">
        <v>1</v>
      </c>
      <c r="C11169">
        <v>126.4783</v>
      </c>
      <c r="D11169" t="s">
        <v>2</v>
      </c>
    </row>
    <row r="11170" spans="1:4">
      <c r="A11170">
        <v>18732</v>
      </c>
      <c r="B11170">
        <v>1</v>
      </c>
      <c r="C11170">
        <v>126.4783</v>
      </c>
      <c r="D11170" t="s">
        <v>2</v>
      </c>
    </row>
    <row r="11171" spans="1:4">
      <c r="A11171">
        <v>16233</v>
      </c>
      <c r="B11171">
        <v>1</v>
      </c>
      <c r="C11171">
        <v>126.4783</v>
      </c>
      <c r="D11171" t="s">
        <v>2</v>
      </c>
    </row>
    <row r="11172" spans="1:4">
      <c r="A11172">
        <v>21792</v>
      </c>
      <c r="B11172">
        <v>1</v>
      </c>
      <c r="C11172">
        <v>126.4783</v>
      </c>
      <c r="D11172" t="s">
        <v>2</v>
      </c>
    </row>
    <row r="11173" spans="1:4">
      <c r="A11173">
        <v>15383</v>
      </c>
      <c r="B11173">
        <v>1</v>
      </c>
      <c r="C11173">
        <v>126.4783</v>
      </c>
      <c r="D11173" t="s">
        <v>2</v>
      </c>
    </row>
    <row r="11174" spans="1:4">
      <c r="A11174">
        <v>25810</v>
      </c>
      <c r="B11174">
        <v>1</v>
      </c>
      <c r="C11174">
        <v>126.4783</v>
      </c>
      <c r="D11174" t="s">
        <v>2</v>
      </c>
    </row>
    <row r="11175" spans="1:4">
      <c r="A11175">
        <v>26852</v>
      </c>
      <c r="B11175">
        <v>1</v>
      </c>
      <c r="C11175">
        <v>126.4783</v>
      </c>
      <c r="D11175" t="s">
        <v>2</v>
      </c>
    </row>
    <row r="11176" spans="1:4">
      <c r="A11176">
        <v>27112</v>
      </c>
      <c r="B11176">
        <v>1</v>
      </c>
      <c r="C11176">
        <v>126.4783</v>
      </c>
      <c r="D11176" t="s">
        <v>2</v>
      </c>
    </row>
    <row r="11177" spans="1:4">
      <c r="A11177">
        <v>15274</v>
      </c>
      <c r="B11177">
        <v>1</v>
      </c>
      <c r="C11177">
        <v>126.4783</v>
      </c>
      <c r="D11177" t="s">
        <v>2</v>
      </c>
    </row>
    <row r="11178" spans="1:4">
      <c r="A11178">
        <v>12865</v>
      </c>
      <c r="B11178">
        <v>2</v>
      </c>
      <c r="C11178">
        <v>126.2242</v>
      </c>
      <c r="D11178" t="s">
        <v>2</v>
      </c>
    </row>
    <row r="11179" spans="1:4">
      <c r="A11179">
        <v>13614</v>
      </c>
      <c r="B11179">
        <v>3</v>
      </c>
      <c r="C11179">
        <v>126.2021</v>
      </c>
      <c r="D11179" t="s">
        <v>2</v>
      </c>
    </row>
    <row r="11180" spans="1:4">
      <c r="A11180">
        <v>13668</v>
      </c>
      <c r="B11180">
        <v>3</v>
      </c>
      <c r="C11180">
        <v>126.2021</v>
      </c>
      <c r="D11180" t="s">
        <v>2</v>
      </c>
    </row>
    <row r="11181" spans="1:4">
      <c r="A11181">
        <v>15153</v>
      </c>
      <c r="B11181">
        <v>2</v>
      </c>
      <c r="C11181">
        <v>125.93689999999999</v>
      </c>
      <c r="D11181" t="s">
        <v>2</v>
      </c>
    </row>
    <row r="11182" spans="1:4">
      <c r="A11182">
        <v>15794</v>
      </c>
      <c r="B11182">
        <v>2</v>
      </c>
      <c r="C11182">
        <v>125.93689999999999</v>
      </c>
      <c r="D11182" t="s">
        <v>2</v>
      </c>
    </row>
    <row r="11183" spans="1:4">
      <c r="A11183">
        <v>18530</v>
      </c>
      <c r="B11183">
        <v>1</v>
      </c>
      <c r="C11183">
        <v>125.93689999999999</v>
      </c>
      <c r="D11183" t="s">
        <v>2</v>
      </c>
    </row>
    <row r="11184" spans="1:4">
      <c r="A11184">
        <v>25812</v>
      </c>
      <c r="B11184">
        <v>1</v>
      </c>
      <c r="C11184">
        <v>125.93689999999999</v>
      </c>
      <c r="D11184" t="s">
        <v>2</v>
      </c>
    </row>
    <row r="11185" spans="1:4">
      <c r="A11185">
        <v>17296</v>
      </c>
      <c r="B11185">
        <v>2</v>
      </c>
      <c r="C11185">
        <v>125.9259</v>
      </c>
      <c r="D11185" t="s">
        <v>2</v>
      </c>
    </row>
    <row r="11186" spans="1:4">
      <c r="A11186">
        <v>17067</v>
      </c>
      <c r="B11186">
        <v>2</v>
      </c>
      <c r="C11186">
        <v>125.9259</v>
      </c>
      <c r="D11186" t="s">
        <v>2</v>
      </c>
    </row>
    <row r="11187" spans="1:4">
      <c r="A11187">
        <v>11236</v>
      </c>
      <c r="B11187">
        <v>2</v>
      </c>
      <c r="C11187">
        <v>125.9258</v>
      </c>
      <c r="D11187" t="s">
        <v>2</v>
      </c>
    </row>
    <row r="11188" spans="1:4">
      <c r="A11188">
        <v>11013</v>
      </c>
      <c r="B11188">
        <v>2</v>
      </c>
      <c r="C11188">
        <v>125.9258</v>
      </c>
      <c r="D11188" t="s">
        <v>2</v>
      </c>
    </row>
    <row r="11189" spans="1:4">
      <c r="A11189">
        <v>14717</v>
      </c>
      <c r="B11189">
        <v>2</v>
      </c>
      <c r="C11189">
        <v>125.9258</v>
      </c>
      <c r="D11189" t="s">
        <v>2</v>
      </c>
    </row>
    <row r="11190" spans="1:4">
      <c r="A11190">
        <v>27935</v>
      </c>
      <c r="B11190">
        <v>1</v>
      </c>
      <c r="C11190">
        <v>125.9258</v>
      </c>
      <c r="D11190" t="s">
        <v>2</v>
      </c>
    </row>
    <row r="11191" spans="1:4">
      <c r="A11191">
        <v>11141</v>
      </c>
      <c r="B11191">
        <v>2</v>
      </c>
      <c r="C11191">
        <v>125.9258</v>
      </c>
      <c r="D11191" t="s">
        <v>2</v>
      </c>
    </row>
    <row r="11192" spans="1:4">
      <c r="A11192">
        <v>13809</v>
      </c>
      <c r="B11192">
        <v>1</v>
      </c>
      <c r="C11192">
        <v>125.9258</v>
      </c>
      <c r="D11192" t="s">
        <v>2</v>
      </c>
    </row>
    <row r="11193" spans="1:4">
      <c r="A11193">
        <v>11255</v>
      </c>
      <c r="B11193">
        <v>2</v>
      </c>
      <c r="C11193">
        <v>125.9258</v>
      </c>
      <c r="D11193" t="s">
        <v>2</v>
      </c>
    </row>
    <row r="11194" spans="1:4">
      <c r="A11194">
        <v>27007</v>
      </c>
      <c r="B11194">
        <v>1</v>
      </c>
      <c r="C11194">
        <v>125.9258</v>
      </c>
      <c r="D11194" t="s">
        <v>2</v>
      </c>
    </row>
    <row r="11195" spans="1:4">
      <c r="A11195">
        <v>11192</v>
      </c>
      <c r="B11195">
        <v>2</v>
      </c>
      <c r="C11195">
        <v>125.9258</v>
      </c>
      <c r="D11195" t="s">
        <v>2</v>
      </c>
    </row>
    <row r="11196" spans="1:4">
      <c r="A11196">
        <v>12740</v>
      </c>
      <c r="B11196">
        <v>2</v>
      </c>
      <c r="C11196">
        <v>125.9148</v>
      </c>
      <c r="D11196" t="s">
        <v>2</v>
      </c>
    </row>
    <row r="11197" spans="1:4">
      <c r="A11197">
        <v>20745</v>
      </c>
      <c r="B11197">
        <v>2</v>
      </c>
      <c r="C11197">
        <v>125.9148</v>
      </c>
      <c r="D11197" t="s">
        <v>2</v>
      </c>
    </row>
    <row r="11198" spans="1:4">
      <c r="A11198">
        <v>15581</v>
      </c>
      <c r="B11198">
        <v>2</v>
      </c>
      <c r="C11198">
        <v>125.9038</v>
      </c>
      <c r="D11198" t="s">
        <v>2</v>
      </c>
    </row>
    <row r="11199" spans="1:4">
      <c r="A11199">
        <v>17710</v>
      </c>
      <c r="B11199">
        <v>2</v>
      </c>
      <c r="C11199">
        <v>125.9038</v>
      </c>
      <c r="D11199" t="s">
        <v>2</v>
      </c>
    </row>
    <row r="11200" spans="1:4">
      <c r="A11200">
        <v>11115</v>
      </c>
      <c r="B11200">
        <v>3</v>
      </c>
      <c r="C11200">
        <v>125.64960000000001</v>
      </c>
      <c r="D11200" t="s">
        <v>2</v>
      </c>
    </row>
    <row r="11201" spans="1:4">
      <c r="A11201">
        <v>11646</v>
      </c>
      <c r="B11201">
        <v>2</v>
      </c>
      <c r="C11201">
        <v>125.3955</v>
      </c>
      <c r="D11201" t="s">
        <v>2</v>
      </c>
    </row>
    <row r="11202" spans="1:4">
      <c r="A11202">
        <v>11672</v>
      </c>
      <c r="B11202">
        <v>2</v>
      </c>
      <c r="C11202">
        <v>125.3955</v>
      </c>
      <c r="D11202" t="s">
        <v>2</v>
      </c>
    </row>
    <row r="11203" spans="1:4">
      <c r="A11203">
        <v>21445</v>
      </c>
      <c r="B11203">
        <v>1</v>
      </c>
      <c r="C11203">
        <v>125.3844</v>
      </c>
      <c r="D11203" t="s">
        <v>2</v>
      </c>
    </row>
    <row r="11204" spans="1:4">
      <c r="A11204">
        <v>29049</v>
      </c>
      <c r="B11204">
        <v>1</v>
      </c>
      <c r="C11204">
        <v>125.3733</v>
      </c>
      <c r="D11204" t="s">
        <v>2</v>
      </c>
    </row>
    <row r="11205" spans="1:4">
      <c r="A11205">
        <v>11974</v>
      </c>
      <c r="B11205">
        <v>2</v>
      </c>
      <c r="C11205">
        <v>125.3623</v>
      </c>
      <c r="D11205" t="s">
        <v>2</v>
      </c>
    </row>
    <row r="11206" spans="1:4">
      <c r="A11206">
        <v>11068</v>
      </c>
      <c r="B11206">
        <v>3</v>
      </c>
      <c r="C11206">
        <v>125.2629</v>
      </c>
      <c r="D11206" t="s">
        <v>2</v>
      </c>
    </row>
    <row r="11207" spans="1:4">
      <c r="A11207">
        <v>17657</v>
      </c>
      <c r="B11207">
        <v>2</v>
      </c>
      <c r="C11207">
        <v>125.13030000000001</v>
      </c>
      <c r="D11207" t="s">
        <v>2</v>
      </c>
    </row>
    <row r="11208" spans="1:4">
      <c r="A11208">
        <v>19026</v>
      </c>
      <c r="B11208">
        <v>2</v>
      </c>
      <c r="C11208">
        <v>125.13030000000001</v>
      </c>
      <c r="D11208" t="s">
        <v>2</v>
      </c>
    </row>
    <row r="11209" spans="1:4">
      <c r="A11209">
        <v>16486</v>
      </c>
      <c r="B11209">
        <v>2</v>
      </c>
      <c r="C11209">
        <v>125.13030000000001</v>
      </c>
      <c r="D11209" t="s">
        <v>2</v>
      </c>
    </row>
    <row r="11210" spans="1:4">
      <c r="A11210">
        <v>11669</v>
      </c>
      <c r="B11210">
        <v>2</v>
      </c>
      <c r="C11210">
        <v>125.0971</v>
      </c>
      <c r="D11210" t="s">
        <v>2</v>
      </c>
    </row>
    <row r="11211" spans="1:4">
      <c r="A11211">
        <v>14545</v>
      </c>
      <c r="B11211">
        <v>2</v>
      </c>
      <c r="C11211">
        <v>124.82080000000001</v>
      </c>
      <c r="D11211" t="s">
        <v>2</v>
      </c>
    </row>
    <row r="11212" spans="1:4">
      <c r="A11212">
        <v>11146</v>
      </c>
      <c r="B11212">
        <v>3</v>
      </c>
      <c r="C11212">
        <v>124.7878</v>
      </c>
      <c r="D11212" t="s">
        <v>2</v>
      </c>
    </row>
    <row r="11213" spans="1:4">
      <c r="A11213">
        <v>20087</v>
      </c>
      <c r="B11213">
        <v>2</v>
      </c>
      <c r="C11213">
        <v>124.5998</v>
      </c>
      <c r="D11213" t="s">
        <v>2</v>
      </c>
    </row>
    <row r="11214" spans="1:4">
      <c r="A11214">
        <v>19624</v>
      </c>
      <c r="B11214">
        <v>2</v>
      </c>
      <c r="C11214">
        <v>124.58880000000001</v>
      </c>
      <c r="D11214" t="s">
        <v>2</v>
      </c>
    </row>
    <row r="11215" spans="1:4">
      <c r="A11215">
        <v>19619</v>
      </c>
      <c r="B11215">
        <v>2</v>
      </c>
      <c r="C11215">
        <v>124.58880000000001</v>
      </c>
      <c r="D11215" t="s">
        <v>2</v>
      </c>
    </row>
    <row r="11216" spans="1:4">
      <c r="A11216">
        <v>16489</v>
      </c>
      <c r="B11216">
        <v>2</v>
      </c>
      <c r="C11216">
        <v>124.5667</v>
      </c>
      <c r="D11216" t="s">
        <v>2</v>
      </c>
    </row>
    <row r="11217" spans="1:4">
      <c r="A11217">
        <v>15018</v>
      </c>
      <c r="B11217">
        <v>2</v>
      </c>
      <c r="C11217">
        <v>124.2684</v>
      </c>
      <c r="D11217" t="s">
        <v>2</v>
      </c>
    </row>
    <row r="11218" spans="1:4">
      <c r="A11218">
        <v>19569</v>
      </c>
      <c r="B11218">
        <v>2</v>
      </c>
      <c r="C11218">
        <v>124.0253</v>
      </c>
      <c r="D11218" t="s">
        <v>2</v>
      </c>
    </row>
    <row r="11219" spans="1:4">
      <c r="A11219">
        <v>17494</v>
      </c>
      <c r="B11219">
        <v>2</v>
      </c>
      <c r="C11219">
        <v>123.7159</v>
      </c>
      <c r="D11219" t="s">
        <v>2</v>
      </c>
    </row>
    <row r="11220" spans="1:4">
      <c r="A11220">
        <v>11658</v>
      </c>
      <c r="B11220">
        <v>2</v>
      </c>
      <c r="C11220">
        <v>123.7158</v>
      </c>
      <c r="D11220" t="s">
        <v>2</v>
      </c>
    </row>
    <row r="11221" spans="1:4">
      <c r="A11221">
        <v>14551</v>
      </c>
      <c r="B11221">
        <v>1</v>
      </c>
      <c r="C11221">
        <v>123.7158</v>
      </c>
      <c r="D11221" t="s">
        <v>2</v>
      </c>
    </row>
    <row r="11222" spans="1:4">
      <c r="A11222">
        <v>16300</v>
      </c>
      <c r="B11222">
        <v>2</v>
      </c>
      <c r="C11222">
        <v>123.70480000000001</v>
      </c>
      <c r="D11222" t="s">
        <v>2</v>
      </c>
    </row>
    <row r="11223" spans="1:4">
      <c r="A11223">
        <v>16314</v>
      </c>
      <c r="B11223">
        <v>2</v>
      </c>
      <c r="C11223">
        <v>123.70480000000001</v>
      </c>
      <c r="D11223" t="s">
        <v>2</v>
      </c>
    </row>
    <row r="11224" spans="1:4">
      <c r="A11224">
        <v>15544</v>
      </c>
      <c r="B11224">
        <v>1</v>
      </c>
      <c r="C11224">
        <v>123.70480000000001</v>
      </c>
      <c r="D11224" t="s">
        <v>2</v>
      </c>
    </row>
    <row r="11225" spans="1:4">
      <c r="A11225">
        <v>23550</v>
      </c>
      <c r="B11225">
        <v>1</v>
      </c>
      <c r="C11225">
        <v>123.70480000000001</v>
      </c>
      <c r="D11225" t="s">
        <v>2</v>
      </c>
    </row>
    <row r="11226" spans="1:4">
      <c r="A11226">
        <v>28272</v>
      </c>
      <c r="B11226">
        <v>1</v>
      </c>
      <c r="C11226">
        <v>123.70480000000001</v>
      </c>
      <c r="D11226" t="s">
        <v>2</v>
      </c>
    </row>
    <row r="11227" spans="1:4">
      <c r="A11227">
        <v>13290</v>
      </c>
      <c r="B11227">
        <v>3</v>
      </c>
      <c r="C11227">
        <v>123.63849999999999</v>
      </c>
      <c r="D11227" t="s">
        <v>2</v>
      </c>
    </row>
    <row r="11228" spans="1:4">
      <c r="A11228">
        <v>14582</v>
      </c>
      <c r="B11228">
        <v>3</v>
      </c>
      <c r="C11228">
        <v>123.52800000000001</v>
      </c>
      <c r="D11228" t="s">
        <v>2</v>
      </c>
    </row>
    <row r="11229" spans="1:4">
      <c r="A11229">
        <v>17194</v>
      </c>
      <c r="B11229">
        <v>1</v>
      </c>
      <c r="C11229">
        <v>123.1523</v>
      </c>
      <c r="D11229" t="s">
        <v>2</v>
      </c>
    </row>
    <row r="11230" spans="1:4">
      <c r="A11230">
        <v>23247</v>
      </c>
      <c r="B11230">
        <v>1</v>
      </c>
      <c r="C11230">
        <v>122.5998</v>
      </c>
      <c r="D11230" t="s">
        <v>2</v>
      </c>
    </row>
    <row r="11231" spans="1:4">
      <c r="A11231">
        <v>12627</v>
      </c>
      <c r="B11231">
        <v>2</v>
      </c>
      <c r="C11231">
        <v>122.58880000000001</v>
      </c>
      <c r="D11231" t="s">
        <v>2</v>
      </c>
    </row>
    <row r="11232" spans="1:4">
      <c r="A11232">
        <v>11685</v>
      </c>
      <c r="B11232">
        <v>2</v>
      </c>
      <c r="C11232">
        <v>122.56659999999999</v>
      </c>
      <c r="D11232" t="s">
        <v>2</v>
      </c>
    </row>
    <row r="11233" spans="1:4">
      <c r="A11233">
        <v>12564</v>
      </c>
      <c r="B11233">
        <v>2</v>
      </c>
      <c r="C11233">
        <v>122.3788</v>
      </c>
      <c r="D11233" t="s">
        <v>2</v>
      </c>
    </row>
    <row r="11234" spans="1:4">
      <c r="A11234">
        <v>12502</v>
      </c>
      <c r="B11234">
        <v>2</v>
      </c>
      <c r="C11234">
        <v>122.05840000000001</v>
      </c>
      <c r="D11234" t="s">
        <v>2</v>
      </c>
    </row>
    <row r="11235" spans="1:4">
      <c r="A11235">
        <v>27461</v>
      </c>
      <c r="B11235">
        <v>1</v>
      </c>
      <c r="C11235">
        <v>122.0583</v>
      </c>
      <c r="D11235" t="s">
        <v>2</v>
      </c>
    </row>
    <row r="11236" spans="1:4">
      <c r="A11236">
        <v>17729</v>
      </c>
      <c r="B11236">
        <v>1</v>
      </c>
      <c r="C11236">
        <v>122.0583</v>
      </c>
      <c r="D11236" t="s">
        <v>2</v>
      </c>
    </row>
    <row r="11237" spans="1:4">
      <c r="A11237">
        <v>26781</v>
      </c>
      <c r="B11237">
        <v>1</v>
      </c>
      <c r="C11237">
        <v>122.0583</v>
      </c>
      <c r="D11237" t="s">
        <v>2</v>
      </c>
    </row>
    <row r="11238" spans="1:4">
      <c r="A11238">
        <v>25633</v>
      </c>
      <c r="B11238">
        <v>1</v>
      </c>
      <c r="C11238">
        <v>122.0583</v>
      </c>
      <c r="D11238" t="s">
        <v>2</v>
      </c>
    </row>
    <row r="11239" spans="1:4">
      <c r="A11239">
        <v>27815</v>
      </c>
      <c r="B11239">
        <v>1</v>
      </c>
      <c r="C11239">
        <v>122.0583</v>
      </c>
      <c r="D11239" t="s">
        <v>2</v>
      </c>
    </row>
    <row r="11240" spans="1:4">
      <c r="A11240">
        <v>21080</v>
      </c>
      <c r="B11240">
        <v>1</v>
      </c>
      <c r="C11240">
        <v>122.0583</v>
      </c>
      <c r="D11240" t="s">
        <v>2</v>
      </c>
    </row>
    <row r="11241" spans="1:4">
      <c r="A11241">
        <v>22483</v>
      </c>
      <c r="B11241">
        <v>1</v>
      </c>
      <c r="C11241">
        <v>122.0583</v>
      </c>
      <c r="D11241" t="s">
        <v>2</v>
      </c>
    </row>
    <row r="11242" spans="1:4">
      <c r="A11242">
        <v>18885</v>
      </c>
      <c r="B11242">
        <v>1</v>
      </c>
      <c r="C11242">
        <v>122.0583</v>
      </c>
      <c r="D11242" t="s">
        <v>2</v>
      </c>
    </row>
    <row r="11243" spans="1:4">
      <c r="A11243">
        <v>11071</v>
      </c>
      <c r="B11243">
        <v>3</v>
      </c>
      <c r="C11243">
        <v>121.80419999999999</v>
      </c>
      <c r="D11243" t="s">
        <v>2</v>
      </c>
    </row>
    <row r="11244" spans="1:4">
      <c r="A11244">
        <v>11950</v>
      </c>
      <c r="B11244">
        <v>2</v>
      </c>
      <c r="C11244">
        <v>121.51690000000001</v>
      </c>
      <c r="D11244" t="s">
        <v>2</v>
      </c>
    </row>
    <row r="11245" spans="1:4">
      <c r="A11245">
        <v>11787</v>
      </c>
      <c r="B11245">
        <v>2</v>
      </c>
      <c r="C11245">
        <v>121.51690000000001</v>
      </c>
      <c r="D11245" t="s">
        <v>2</v>
      </c>
    </row>
    <row r="11246" spans="1:4">
      <c r="A11246">
        <v>17226</v>
      </c>
      <c r="B11246">
        <v>2</v>
      </c>
      <c r="C11246">
        <v>121.51690000000001</v>
      </c>
      <c r="D11246" t="s">
        <v>2</v>
      </c>
    </row>
    <row r="11247" spans="1:4">
      <c r="A11247">
        <v>11970</v>
      </c>
      <c r="B11247">
        <v>2</v>
      </c>
      <c r="C11247">
        <v>121.51690000000001</v>
      </c>
      <c r="D11247" t="s">
        <v>2</v>
      </c>
    </row>
    <row r="11248" spans="1:4">
      <c r="A11248">
        <v>11735</v>
      </c>
      <c r="B11248">
        <v>2</v>
      </c>
      <c r="C11248">
        <v>121.51690000000001</v>
      </c>
      <c r="D11248" t="s">
        <v>2</v>
      </c>
    </row>
    <row r="11249" spans="1:4">
      <c r="A11249">
        <v>24665</v>
      </c>
      <c r="B11249">
        <v>1</v>
      </c>
      <c r="C11249">
        <v>121.51690000000001</v>
      </c>
      <c r="D11249" t="s">
        <v>2</v>
      </c>
    </row>
    <row r="11250" spans="1:4">
      <c r="A11250">
        <v>11884</v>
      </c>
      <c r="B11250">
        <v>2</v>
      </c>
      <c r="C11250">
        <v>121.51690000000001</v>
      </c>
      <c r="D11250" t="s">
        <v>2</v>
      </c>
    </row>
    <row r="11251" spans="1:4">
      <c r="A11251">
        <v>28890</v>
      </c>
      <c r="B11251">
        <v>1</v>
      </c>
      <c r="C11251">
        <v>121.51690000000001</v>
      </c>
      <c r="D11251" t="s">
        <v>2</v>
      </c>
    </row>
    <row r="11252" spans="1:4">
      <c r="A11252">
        <v>11783</v>
      </c>
      <c r="B11252">
        <v>2</v>
      </c>
      <c r="C11252">
        <v>121.51690000000001</v>
      </c>
      <c r="D11252" t="s">
        <v>2</v>
      </c>
    </row>
    <row r="11253" spans="1:4">
      <c r="A11253">
        <v>11891</v>
      </c>
      <c r="B11253">
        <v>2</v>
      </c>
      <c r="C11253">
        <v>121.51690000000001</v>
      </c>
      <c r="D11253" t="s">
        <v>2</v>
      </c>
    </row>
    <row r="11254" spans="1:4">
      <c r="A11254">
        <v>11728</v>
      </c>
      <c r="B11254">
        <v>2</v>
      </c>
      <c r="C11254">
        <v>121.51690000000001</v>
      </c>
      <c r="D11254" t="s">
        <v>2</v>
      </c>
    </row>
    <row r="11255" spans="1:4">
      <c r="A11255">
        <v>15154</v>
      </c>
      <c r="B11255">
        <v>2</v>
      </c>
      <c r="C11255">
        <v>121.51690000000001</v>
      </c>
      <c r="D11255" t="s">
        <v>2</v>
      </c>
    </row>
    <row r="11256" spans="1:4">
      <c r="A11256">
        <v>13781</v>
      </c>
      <c r="B11256">
        <v>2</v>
      </c>
      <c r="C11256">
        <v>121.5059</v>
      </c>
      <c r="D11256" t="s">
        <v>2</v>
      </c>
    </row>
    <row r="11257" spans="1:4">
      <c r="A11257">
        <v>11113</v>
      </c>
      <c r="B11257">
        <v>3</v>
      </c>
      <c r="C11257">
        <v>121.4175</v>
      </c>
      <c r="D11257" t="s">
        <v>2</v>
      </c>
    </row>
    <row r="11258" spans="1:4">
      <c r="A11258">
        <v>11153</v>
      </c>
      <c r="B11258">
        <v>2</v>
      </c>
      <c r="C11258">
        <v>121.2959</v>
      </c>
      <c r="D11258" t="s">
        <v>2</v>
      </c>
    </row>
    <row r="11259" spans="1:4">
      <c r="A11259">
        <v>14315</v>
      </c>
      <c r="B11259">
        <v>2</v>
      </c>
      <c r="C11259">
        <v>121.2296</v>
      </c>
      <c r="D11259" t="s">
        <v>2</v>
      </c>
    </row>
    <row r="11260" spans="1:4">
      <c r="A11260">
        <v>19581</v>
      </c>
      <c r="B11260">
        <v>2</v>
      </c>
      <c r="C11260">
        <v>120.9534</v>
      </c>
      <c r="D11260" t="s">
        <v>2</v>
      </c>
    </row>
    <row r="11261" spans="1:4">
      <c r="A11261">
        <v>19629</v>
      </c>
      <c r="B11261">
        <v>2</v>
      </c>
      <c r="C11261">
        <v>120.93129999999999</v>
      </c>
      <c r="D11261" t="s">
        <v>2</v>
      </c>
    </row>
    <row r="11262" spans="1:4">
      <c r="A11262">
        <v>19200</v>
      </c>
      <c r="B11262">
        <v>2</v>
      </c>
      <c r="C11262">
        <v>120.7103</v>
      </c>
      <c r="D11262" t="s">
        <v>2</v>
      </c>
    </row>
    <row r="11263" spans="1:4">
      <c r="A11263">
        <v>11941</v>
      </c>
      <c r="B11263">
        <v>2</v>
      </c>
      <c r="C11263">
        <v>120.40089999999999</v>
      </c>
      <c r="D11263" t="s">
        <v>2</v>
      </c>
    </row>
    <row r="11264" spans="1:4">
      <c r="A11264">
        <v>13732</v>
      </c>
      <c r="B11264">
        <v>3</v>
      </c>
      <c r="C11264">
        <v>120.40089999999999</v>
      </c>
      <c r="D11264" t="s">
        <v>2</v>
      </c>
    </row>
    <row r="11265" spans="1:4">
      <c r="A11265">
        <v>13409</v>
      </c>
      <c r="B11265">
        <v>1</v>
      </c>
      <c r="C11265">
        <v>120.38979999999999</v>
      </c>
      <c r="D11265" t="s">
        <v>2</v>
      </c>
    </row>
    <row r="11266" spans="1:4">
      <c r="A11266">
        <v>21317</v>
      </c>
      <c r="B11266">
        <v>1</v>
      </c>
      <c r="C11266">
        <v>120.38979999999999</v>
      </c>
      <c r="D11266" t="s">
        <v>2</v>
      </c>
    </row>
    <row r="11267" spans="1:4">
      <c r="A11267">
        <v>16166</v>
      </c>
      <c r="B11267">
        <v>2</v>
      </c>
      <c r="C11267">
        <v>120.27930000000001</v>
      </c>
      <c r="D11267" t="s">
        <v>2</v>
      </c>
    </row>
    <row r="11268" spans="1:4">
      <c r="A11268">
        <v>16178</v>
      </c>
      <c r="B11268">
        <v>2</v>
      </c>
      <c r="C11268">
        <v>120.27930000000001</v>
      </c>
      <c r="D11268" t="s">
        <v>2</v>
      </c>
    </row>
    <row r="11269" spans="1:4">
      <c r="A11269">
        <v>18325</v>
      </c>
      <c r="B11269">
        <v>2</v>
      </c>
      <c r="C11269">
        <v>120.27930000000001</v>
      </c>
      <c r="D11269" t="s">
        <v>2</v>
      </c>
    </row>
    <row r="11270" spans="1:4">
      <c r="A11270">
        <v>16964</v>
      </c>
      <c r="B11270">
        <v>3</v>
      </c>
      <c r="C11270">
        <v>119.9367</v>
      </c>
      <c r="D11270" t="s">
        <v>2</v>
      </c>
    </row>
    <row r="11271" spans="1:4">
      <c r="A11271">
        <v>11980</v>
      </c>
      <c r="B11271">
        <v>2</v>
      </c>
      <c r="C11271">
        <v>119.8484</v>
      </c>
      <c r="D11271" t="s">
        <v>2</v>
      </c>
    </row>
    <row r="11272" spans="1:4">
      <c r="A11272">
        <v>12927</v>
      </c>
      <c r="B11272">
        <v>2</v>
      </c>
      <c r="C11272">
        <v>119.8484</v>
      </c>
      <c r="D11272" t="s">
        <v>2</v>
      </c>
    </row>
    <row r="11273" spans="1:4">
      <c r="A11273">
        <v>12956</v>
      </c>
      <c r="B11273">
        <v>2</v>
      </c>
      <c r="C11273">
        <v>119.8484</v>
      </c>
      <c r="D11273" t="s">
        <v>2</v>
      </c>
    </row>
    <row r="11274" spans="1:4">
      <c r="A11274">
        <v>12085</v>
      </c>
      <c r="B11274">
        <v>2</v>
      </c>
      <c r="C11274">
        <v>119.8484</v>
      </c>
      <c r="D11274" t="s">
        <v>2</v>
      </c>
    </row>
    <row r="11275" spans="1:4">
      <c r="A11275">
        <v>12940</v>
      </c>
      <c r="B11275">
        <v>2</v>
      </c>
      <c r="C11275">
        <v>119.8484</v>
      </c>
      <c r="D11275" t="s">
        <v>2</v>
      </c>
    </row>
    <row r="11276" spans="1:4">
      <c r="A11276">
        <v>12963</v>
      </c>
      <c r="B11276">
        <v>2</v>
      </c>
      <c r="C11276">
        <v>119.8484</v>
      </c>
      <c r="D11276" t="s">
        <v>2</v>
      </c>
    </row>
    <row r="11277" spans="1:4">
      <c r="A11277">
        <v>28543</v>
      </c>
      <c r="B11277">
        <v>1</v>
      </c>
      <c r="C11277">
        <v>119.84829999999999</v>
      </c>
      <c r="D11277" t="s">
        <v>2</v>
      </c>
    </row>
    <row r="11278" spans="1:4">
      <c r="A11278">
        <v>26907</v>
      </c>
      <c r="B11278">
        <v>1</v>
      </c>
      <c r="C11278">
        <v>119.84829999999999</v>
      </c>
      <c r="D11278" t="s">
        <v>2</v>
      </c>
    </row>
    <row r="11279" spans="1:4">
      <c r="A11279">
        <v>13544</v>
      </c>
      <c r="B11279">
        <v>2</v>
      </c>
      <c r="C11279">
        <v>119.8263</v>
      </c>
      <c r="D11279" t="s">
        <v>2</v>
      </c>
    </row>
    <row r="11280" spans="1:4">
      <c r="A11280">
        <v>14938</v>
      </c>
      <c r="B11280">
        <v>2</v>
      </c>
      <c r="C11280">
        <v>119.3069</v>
      </c>
      <c r="D11280" t="s">
        <v>2</v>
      </c>
    </row>
    <row r="11281" spans="1:4">
      <c r="A11281">
        <v>25839</v>
      </c>
      <c r="B11281">
        <v>1</v>
      </c>
      <c r="C11281">
        <v>119.27370000000001</v>
      </c>
      <c r="D11281" t="s">
        <v>2</v>
      </c>
    </row>
    <row r="11282" spans="1:4">
      <c r="A11282">
        <v>13791</v>
      </c>
      <c r="B11282">
        <v>2</v>
      </c>
      <c r="C11282">
        <v>119.1743</v>
      </c>
      <c r="D11282" t="s">
        <v>2</v>
      </c>
    </row>
    <row r="11283" spans="1:4">
      <c r="A11283">
        <v>15103</v>
      </c>
      <c r="B11283">
        <v>2</v>
      </c>
      <c r="C11283">
        <v>119.1743</v>
      </c>
      <c r="D11283" t="s">
        <v>2</v>
      </c>
    </row>
    <row r="11284" spans="1:4">
      <c r="A11284">
        <v>11187</v>
      </c>
      <c r="B11284">
        <v>2</v>
      </c>
      <c r="C11284">
        <v>118.7655</v>
      </c>
      <c r="D11284" t="s">
        <v>2</v>
      </c>
    </row>
    <row r="11285" spans="1:4">
      <c r="A11285">
        <v>11879</v>
      </c>
      <c r="B11285">
        <v>2</v>
      </c>
      <c r="C11285">
        <v>118.6992</v>
      </c>
      <c r="D11285" t="s">
        <v>2</v>
      </c>
    </row>
    <row r="11286" spans="1:4">
      <c r="A11286">
        <v>15694</v>
      </c>
      <c r="B11286">
        <v>2</v>
      </c>
      <c r="C11286">
        <v>118.6439</v>
      </c>
      <c r="D11286" t="s">
        <v>2</v>
      </c>
    </row>
    <row r="11287" spans="1:4">
      <c r="A11287">
        <v>14197</v>
      </c>
      <c r="B11287">
        <v>1</v>
      </c>
      <c r="C11287">
        <v>118.32340000000001</v>
      </c>
      <c r="D11287" t="s">
        <v>2</v>
      </c>
    </row>
    <row r="11288" spans="1:4">
      <c r="A11288">
        <v>12757</v>
      </c>
      <c r="B11288">
        <v>1</v>
      </c>
      <c r="C11288">
        <v>118.1908</v>
      </c>
      <c r="D11288" t="s">
        <v>2</v>
      </c>
    </row>
    <row r="11289" spans="1:4">
      <c r="A11289">
        <v>12966</v>
      </c>
      <c r="B11289">
        <v>1</v>
      </c>
      <c r="C11289">
        <v>118.1908</v>
      </c>
      <c r="D11289" t="s">
        <v>2</v>
      </c>
    </row>
    <row r="11290" spans="1:4">
      <c r="A11290">
        <v>13833</v>
      </c>
      <c r="B11290">
        <v>1</v>
      </c>
      <c r="C11290">
        <v>118.1908</v>
      </c>
      <c r="D11290" t="s">
        <v>2</v>
      </c>
    </row>
    <row r="11291" spans="1:4">
      <c r="A11291">
        <v>13913</v>
      </c>
      <c r="B11291">
        <v>1</v>
      </c>
      <c r="C11291">
        <v>118.1908</v>
      </c>
      <c r="D11291" t="s">
        <v>2</v>
      </c>
    </row>
    <row r="11292" spans="1:4">
      <c r="A11292">
        <v>12897</v>
      </c>
      <c r="B11292">
        <v>1</v>
      </c>
      <c r="C11292">
        <v>118.1908</v>
      </c>
      <c r="D11292" t="s">
        <v>2</v>
      </c>
    </row>
    <row r="11293" spans="1:4">
      <c r="A11293">
        <v>13416</v>
      </c>
      <c r="B11293">
        <v>1</v>
      </c>
      <c r="C11293">
        <v>118.1908</v>
      </c>
      <c r="D11293" t="s">
        <v>2</v>
      </c>
    </row>
    <row r="11294" spans="1:4">
      <c r="A11294">
        <v>13336</v>
      </c>
      <c r="B11294">
        <v>1</v>
      </c>
      <c r="C11294">
        <v>118.1908</v>
      </c>
      <c r="D11294" t="s">
        <v>2</v>
      </c>
    </row>
    <row r="11295" spans="1:4">
      <c r="A11295">
        <v>14768</v>
      </c>
      <c r="B11295">
        <v>1</v>
      </c>
      <c r="C11295">
        <v>118.1908</v>
      </c>
      <c r="D11295" t="s">
        <v>2</v>
      </c>
    </row>
    <row r="11296" spans="1:4">
      <c r="A11296">
        <v>13388</v>
      </c>
      <c r="B11296">
        <v>1</v>
      </c>
      <c r="C11296">
        <v>118.1908</v>
      </c>
      <c r="D11296" t="s">
        <v>2</v>
      </c>
    </row>
    <row r="11297" spans="1:4">
      <c r="A11297">
        <v>14361</v>
      </c>
      <c r="B11297">
        <v>1</v>
      </c>
      <c r="C11297">
        <v>118.1908</v>
      </c>
      <c r="D11297" t="s">
        <v>2</v>
      </c>
    </row>
    <row r="11298" spans="1:4">
      <c r="A11298">
        <v>13153</v>
      </c>
      <c r="B11298">
        <v>1</v>
      </c>
      <c r="C11298">
        <v>118.1908</v>
      </c>
      <c r="D11298" t="s">
        <v>2</v>
      </c>
    </row>
    <row r="11299" spans="1:4">
      <c r="A11299">
        <v>14001</v>
      </c>
      <c r="B11299">
        <v>1</v>
      </c>
      <c r="C11299">
        <v>118.1908</v>
      </c>
      <c r="D11299" t="s">
        <v>2</v>
      </c>
    </row>
    <row r="11300" spans="1:4">
      <c r="A11300">
        <v>13463</v>
      </c>
      <c r="B11300">
        <v>1</v>
      </c>
      <c r="C11300">
        <v>118.1908</v>
      </c>
      <c r="D11300" t="s">
        <v>2</v>
      </c>
    </row>
    <row r="11301" spans="1:4">
      <c r="A11301">
        <v>16353</v>
      </c>
      <c r="B11301">
        <v>1</v>
      </c>
      <c r="C11301">
        <v>118.1908</v>
      </c>
      <c r="D11301" t="s">
        <v>2</v>
      </c>
    </row>
    <row r="11302" spans="1:4">
      <c r="A11302">
        <v>23024</v>
      </c>
      <c r="B11302">
        <v>1</v>
      </c>
      <c r="C11302">
        <v>118.1798</v>
      </c>
      <c r="D11302" t="s">
        <v>2</v>
      </c>
    </row>
    <row r="11303" spans="1:4">
      <c r="A11303">
        <v>17289</v>
      </c>
      <c r="B11303">
        <v>2</v>
      </c>
      <c r="C11303">
        <v>118.1798</v>
      </c>
      <c r="D11303" t="s">
        <v>2</v>
      </c>
    </row>
    <row r="11304" spans="1:4">
      <c r="A11304">
        <v>23470</v>
      </c>
      <c r="B11304">
        <v>1</v>
      </c>
      <c r="C11304">
        <v>118.15770000000001</v>
      </c>
      <c r="D11304" t="s">
        <v>2</v>
      </c>
    </row>
    <row r="11305" spans="1:4">
      <c r="A11305">
        <v>18054</v>
      </c>
      <c r="B11305">
        <v>2</v>
      </c>
      <c r="C11305">
        <v>118.15770000000001</v>
      </c>
      <c r="D11305" t="s">
        <v>2</v>
      </c>
    </row>
    <row r="11306" spans="1:4">
      <c r="A11306">
        <v>23020</v>
      </c>
      <c r="B11306">
        <v>1</v>
      </c>
      <c r="C11306">
        <v>118.15770000000001</v>
      </c>
      <c r="D11306" t="s">
        <v>2</v>
      </c>
    </row>
    <row r="11307" spans="1:4">
      <c r="A11307">
        <v>21136</v>
      </c>
      <c r="B11307">
        <v>1</v>
      </c>
      <c r="C11307">
        <v>118.15770000000001</v>
      </c>
      <c r="D11307" t="s">
        <v>2</v>
      </c>
    </row>
    <row r="11308" spans="1:4">
      <c r="A11308">
        <v>14059</v>
      </c>
      <c r="B11308">
        <v>2</v>
      </c>
      <c r="C11308">
        <v>117.9588</v>
      </c>
      <c r="D11308" t="s">
        <v>2</v>
      </c>
    </row>
    <row r="11309" spans="1:4">
      <c r="A11309">
        <v>16622</v>
      </c>
      <c r="B11309">
        <v>2</v>
      </c>
      <c r="C11309">
        <v>117.74890000000001</v>
      </c>
      <c r="D11309" t="s">
        <v>2</v>
      </c>
    </row>
    <row r="11310" spans="1:4">
      <c r="A11310">
        <v>16679</v>
      </c>
      <c r="B11310">
        <v>2</v>
      </c>
      <c r="C11310">
        <v>117.7488</v>
      </c>
      <c r="D11310" t="s">
        <v>2</v>
      </c>
    </row>
    <row r="11311" spans="1:4">
      <c r="A11311">
        <v>16634</v>
      </c>
      <c r="B11311">
        <v>2</v>
      </c>
      <c r="C11311">
        <v>117.7488</v>
      </c>
      <c r="D11311" t="s">
        <v>2</v>
      </c>
    </row>
    <row r="11312" spans="1:4">
      <c r="A11312">
        <v>14992</v>
      </c>
      <c r="B11312">
        <v>2</v>
      </c>
      <c r="C11312">
        <v>117.4174</v>
      </c>
      <c r="D11312" t="s">
        <v>2</v>
      </c>
    </row>
    <row r="11313" spans="1:4">
      <c r="A11313">
        <v>14692</v>
      </c>
      <c r="B11313">
        <v>2</v>
      </c>
      <c r="C11313">
        <v>117.4174</v>
      </c>
      <c r="D11313" t="s">
        <v>2</v>
      </c>
    </row>
    <row r="11314" spans="1:4">
      <c r="A11314">
        <v>17628</v>
      </c>
      <c r="B11314">
        <v>2</v>
      </c>
      <c r="C11314">
        <v>117.3952</v>
      </c>
      <c r="D11314" t="s">
        <v>2</v>
      </c>
    </row>
    <row r="11315" spans="1:4">
      <c r="A11315">
        <v>12943</v>
      </c>
      <c r="B11315">
        <v>2</v>
      </c>
      <c r="C11315">
        <v>117.0748</v>
      </c>
      <c r="D11315" t="s">
        <v>2</v>
      </c>
    </row>
    <row r="11316" spans="1:4">
      <c r="A11316">
        <v>12044</v>
      </c>
      <c r="B11316">
        <v>2</v>
      </c>
      <c r="C11316">
        <v>117.0748</v>
      </c>
      <c r="D11316" t="s">
        <v>2</v>
      </c>
    </row>
    <row r="11317" spans="1:4">
      <c r="A11317">
        <v>12920</v>
      </c>
      <c r="B11317">
        <v>2</v>
      </c>
      <c r="C11317">
        <v>117.0748</v>
      </c>
      <c r="D11317" t="s">
        <v>2</v>
      </c>
    </row>
    <row r="11318" spans="1:4">
      <c r="A11318">
        <v>16189</v>
      </c>
      <c r="B11318">
        <v>2</v>
      </c>
      <c r="C11318">
        <v>117.0637</v>
      </c>
      <c r="D11318" t="s">
        <v>2</v>
      </c>
    </row>
    <row r="11319" spans="1:4">
      <c r="A11319">
        <v>11194</v>
      </c>
      <c r="B11319">
        <v>2</v>
      </c>
      <c r="C11319">
        <v>116.85380000000001</v>
      </c>
      <c r="D11319" t="s">
        <v>2</v>
      </c>
    </row>
    <row r="11320" spans="1:4">
      <c r="A11320">
        <v>11067</v>
      </c>
      <c r="B11320">
        <v>2</v>
      </c>
      <c r="C11320">
        <v>116.85380000000001</v>
      </c>
      <c r="D11320" t="s">
        <v>2</v>
      </c>
    </row>
    <row r="11321" spans="1:4">
      <c r="A11321">
        <v>17066</v>
      </c>
      <c r="B11321">
        <v>2</v>
      </c>
      <c r="C11321">
        <v>116.85380000000001</v>
      </c>
      <c r="D11321" t="s">
        <v>2</v>
      </c>
    </row>
    <row r="11322" spans="1:4">
      <c r="A11322">
        <v>11195</v>
      </c>
      <c r="B11322">
        <v>2</v>
      </c>
      <c r="C11322">
        <v>116.85380000000001</v>
      </c>
      <c r="D11322" t="s">
        <v>2</v>
      </c>
    </row>
    <row r="11323" spans="1:4">
      <c r="A11323">
        <v>13694</v>
      </c>
      <c r="B11323">
        <v>2</v>
      </c>
      <c r="C11323">
        <v>116.6438</v>
      </c>
      <c r="D11323" t="s">
        <v>2</v>
      </c>
    </row>
    <row r="11324" spans="1:4">
      <c r="A11324">
        <v>15681</v>
      </c>
      <c r="B11324">
        <v>2</v>
      </c>
      <c r="C11324">
        <v>116.6438</v>
      </c>
      <c r="D11324" t="s">
        <v>2</v>
      </c>
    </row>
    <row r="11325" spans="1:4">
      <c r="A11325">
        <v>24899</v>
      </c>
      <c r="B11325">
        <v>1</v>
      </c>
      <c r="C11325">
        <v>116.5223</v>
      </c>
      <c r="D11325" t="s">
        <v>2</v>
      </c>
    </row>
    <row r="11326" spans="1:4">
      <c r="A11326">
        <v>11982</v>
      </c>
      <c r="B11326">
        <v>2</v>
      </c>
      <c r="C11326">
        <v>116.3124</v>
      </c>
      <c r="D11326" t="s">
        <v>2</v>
      </c>
    </row>
    <row r="11327" spans="1:4">
      <c r="A11327">
        <v>11721</v>
      </c>
      <c r="B11327">
        <v>2</v>
      </c>
      <c r="C11327">
        <v>116.31229999999999</v>
      </c>
      <c r="D11327" t="s">
        <v>2</v>
      </c>
    </row>
    <row r="11328" spans="1:4">
      <c r="A11328">
        <v>12746</v>
      </c>
      <c r="B11328">
        <v>2</v>
      </c>
      <c r="C11328">
        <v>116.2903</v>
      </c>
      <c r="D11328" t="s">
        <v>2</v>
      </c>
    </row>
    <row r="11329" spans="1:4">
      <c r="A11329">
        <v>14184</v>
      </c>
      <c r="B11329">
        <v>2</v>
      </c>
      <c r="C11329">
        <v>116.2903</v>
      </c>
      <c r="D11329" t="s">
        <v>2</v>
      </c>
    </row>
    <row r="11330" spans="1:4">
      <c r="A11330">
        <v>13613</v>
      </c>
      <c r="B11330">
        <v>3</v>
      </c>
      <c r="C11330">
        <v>116.26819999999999</v>
      </c>
      <c r="D11330" t="s">
        <v>2</v>
      </c>
    </row>
    <row r="11331" spans="1:4">
      <c r="A11331">
        <v>13197</v>
      </c>
      <c r="B11331">
        <v>3</v>
      </c>
      <c r="C11331">
        <v>116.2351</v>
      </c>
      <c r="D11331" t="s">
        <v>2</v>
      </c>
    </row>
    <row r="11332" spans="1:4">
      <c r="A11332">
        <v>13199</v>
      </c>
      <c r="B11332">
        <v>3</v>
      </c>
      <c r="C11332">
        <v>116.235</v>
      </c>
      <c r="D11332" t="s">
        <v>2</v>
      </c>
    </row>
    <row r="11333" spans="1:4">
      <c r="A11333">
        <v>19567</v>
      </c>
      <c r="B11333">
        <v>2</v>
      </c>
      <c r="C11333">
        <v>115.98090000000001</v>
      </c>
      <c r="D11333" t="s">
        <v>2</v>
      </c>
    </row>
    <row r="11334" spans="1:4">
      <c r="A11334">
        <v>14663</v>
      </c>
      <c r="B11334">
        <v>1</v>
      </c>
      <c r="C11334">
        <v>115.96980000000001</v>
      </c>
      <c r="D11334" t="s">
        <v>2</v>
      </c>
    </row>
    <row r="11335" spans="1:4">
      <c r="A11335">
        <v>16680</v>
      </c>
      <c r="B11335">
        <v>2</v>
      </c>
      <c r="C11335">
        <v>115.8704</v>
      </c>
      <c r="D11335" t="s">
        <v>2</v>
      </c>
    </row>
    <row r="11336" spans="1:4">
      <c r="A11336">
        <v>20218</v>
      </c>
      <c r="B11336">
        <v>2</v>
      </c>
      <c r="C11336">
        <v>115.6825</v>
      </c>
      <c r="D11336" t="s">
        <v>2</v>
      </c>
    </row>
    <row r="11337" spans="1:4">
      <c r="A11337">
        <v>15572</v>
      </c>
      <c r="B11337">
        <v>3</v>
      </c>
      <c r="C11337">
        <v>115.5278</v>
      </c>
      <c r="D11337" t="s">
        <v>2</v>
      </c>
    </row>
    <row r="11338" spans="1:4">
      <c r="A11338">
        <v>16771</v>
      </c>
      <c r="B11338">
        <v>3</v>
      </c>
      <c r="C11338">
        <v>115.5278</v>
      </c>
      <c r="D11338" t="s">
        <v>2</v>
      </c>
    </row>
    <row r="11339" spans="1:4">
      <c r="A11339">
        <v>19101</v>
      </c>
      <c r="B11339">
        <v>2</v>
      </c>
      <c r="C11339">
        <v>115.38420000000001</v>
      </c>
      <c r="D11339" t="s">
        <v>2</v>
      </c>
    </row>
    <row r="11340" spans="1:4">
      <c r="A11340">
        <v>11081</v>
      </c>
      <c r="B11340">
        <v>2</v>
      </c>
      <c r="C11340">
        <v>115.20740000000001</v>
      </c>
      <c r="D11340" t="s">
        <v>2</v>
      </c>
    </row>
    <row r="11341" spans="1:4">
      <c r="A11341">
        <v>14034</v>
      </c>
      <c r="B11341">
        <v>2</v>
      </c>
      <c r="C11341">
        <v>115.1853</v>
      </c>
      <c r="D11341" t="s">
        <v>2</v>
      </c>
    </row>
    <row r="11342" spans="1:4">
      <c r="A11342">
        <v>17686</v>
      </c>
      <c r="B11342">
        <v>2</v>
      </c>
      <c r="C11342">
        <v>115.1742</v>
      </c>
      <c r="D11342" t="s">
        <v>2</v>
      </c>
    </row>
    <row r="11343" spans="1:4">
      <c r="A11343">
        <v>12055</v>
      </c>
      <c r="B11343">
        <v>4</v>
      </c>
      <c r="C11343">
        <v>115.1301</v>
      </c>
      <c r="D11343" t="s">
        <v>2</v>
      </c>
    </row>
    <row r="11344" spans="1:4">
      <c r="A11344">
        <v>12043</v>
      </c>
      <c r="B11344">
        <v>2</v>
      </c>
      <c r="C11344">
        <v>114.8869</v>
      </c>
      <c r="D11344" t="s">
        <v>2</v>
      </c>
    </row>
    <row r="11345" spans="1:4">
      <c r="A11345">
        <v>14955</v>
      </c>
      <c r="B11345">
        <v>2</v>
      </c>
      <c r="C11345">
        <v>114.8869</v>
      </c>
      <c r="D11345" t="s">
        <v>2</v>
      </c>
    </row>
    <row r="11346" spans="1:4">
      <c r="A11346">
        <v>14552</v>
      </c>
      <c r="B11346">
        <v>2</v>
      </c>
      <c r="C11346">
        <v>114.8869</v>
      </c>
      <c r="D11346" t="s">
        <v>2</v>
      </c>
    </row>
    <row r="11347" spans="1:4">
      <c r="A11347">
        <v>12310</v>
      </c>
      <c r="B11347">
        <v>2</v>
      </c>
      <c r="C11347">
        <v>114.8759</v>
      </c>
      <c r="D11347" t="s">
        <v>2</v>
      </c>
    </row>
    <row r="11348" spans="1:4">
      <c r="A11348">
        <v>21456</v>
      </c>
      <c r="B11348">
        <v>1</v>
      </c>
      <c r="C11348">
        <v>114.8758</v>
      </c>
      <c r="D11348" t="s">
        <v>2</v>
      </c>
    </row>
    <row r="11349" spans="1:4">
      <c r="A11349">
        <v>29315</v>
      </c>
      <c r="B11349">
        <v>1</v>
      </c>
      <c r="C11349">
        <v>114.8758</v>
      </c>
      <c r="D11349" t="s">
        <v>2</v>
      </c>
    </row>
    <row r="11350" spans="1:4">
      <c r="A11350">
        <v>20530</v>
      </c>
      <c r="B11350">
        <v>1</v>
      </c>
      <c r="C11350">
        <v>114.8758</v>
      </c>
      <c r="D11350" t="s">
        <v>2</v>
      </c>
    </row>
    <row r="11351" spans="1:4">
      <c r="A11351">
        <v>12718</v>
      </c>
      <c r="B11351">
        <v>1</v>
      </c>
      <c r="C11351">
        <v>114.8758</v>
      </c>
      <c r="D11351" t="s">
        <v>2</v>
      </c>
    </row>
    <row r="11352" spans="1:4">
      <c r="A11352">
        <v>21135</v>
      </c>
      <c r="B11352">
        <v>1</v>
      </c>
      <c r="C11352">
        <v>114.8648</v>
      </c>
      <c r="D11352" t="s">
        <v>2</v>
      </c>
    </row>
    <row r="11353" spans="1:4">
      <c r="A11353">
        <v>16171</v>
      </c>
      <c r="B11353">
        <v>2</v>
      </c>
      <c r="C11353">
        <v>114.7653</v>
      </c>
      <c r="D11353" t="s">
        <v>2</v>
      </c>
    </row>
    <row r="11354" spans="1:4">
      <c r="A11354">
        <v>16097</v>
      </c>
      <c r="B11354">
        <v>3</v>
      </c>
      <c r="C11354">
        <v>114.4229</v>
      </c>
      <c r="D11354" t="s">
        <v>2</v>
      </c>
    </row>
    <row r="11355" spans="1:4">
      <c r="A11355">
        <v>16071</v>
      </c>
      <c r="B11355">
        <v>3</v>
      </c>
      <c r="C11355">
        <v>114.4229</v>
      </c>
      <c r="D11355" t="s">
        <v>2</v>
      </c>
    </row>
    <row r="11356" spans="1:4">
      <c r="A11356">
        <v>15864</v>
      </c>
      <c r="B11356">
        <v>3</v>
      </c>
      <c r="C11356">
        <v>114.4228</v>
      </c>
      <c r="D11356" t="s">
        <v>2</v>
      </c>
    </row>
    <row r="11357" spans="1:4">
      <c r="A11357">
        <v>21964</v>
      </c>
      <c r="B11357">
        <v>1</v>
      </c>
      <c r="C11357">
        <v>114.3565</v>
      </c>
      <c r="D11357" t="s">
        <v>2</v>
      </c>
    </row>
    <row r="11358" spans="1:4">
      <c r="A11358">
        <v>16597</v>
      </c>
      <c r="B11358">
        <v>1</v>
      </c>
      <c r="C11358">
        <v>114.3565</v>
      </c>
      <c r="D11358" t="s">
        <v>2</v>
      </c>
    </row>
    <row r="11359" spans="1:4">
      <c r="A11359">
        <v>28287</v>
      </c>
      <c r="B11359">
        <v>1</v>
      </c>
      <c r="C11359">
        <v>114.3454</v>
      </c>
      <c r="D11359" t="s">
        <v>2</v>
      </c>
    </row>
    <row r="11360" spans="1:4">
      <c r="A11360">
        <v>18507</v>
      </c>
      <c r="B11360">
        <v>1</v>
      </c>
      <c r="C11360">
        <v>114.3454</v>
      </c>
      <c r="D11360" t="s">
        <v>2</v>
      </c>
    </row>
    <row r="11361" spans="1:4">
      <c r="A11361">
        <v>18384</v>
      </c>
      <c r="B11361">
        <v>1</v>
      </c>
      <c r="C11361">
        <v>114.3454</v>
      </c>
      <c r="D11361" t="s">
        <v>2</v>
      </c>
    </row>
    <row r="11362" spans="1:4">
      <c r="A11362">
        <v>25054</v>
      </c>
      <c r="B11362">
        <v>1</v>
      </c>
      <c r="C11362">
        <v>114.3454</v>
      </c>
      <c r="D11362" t="s">
        <v>2</v>
      </c>
    </row>
    <row r="11363" spans="1:4">
      <c r="A11363">
        <v>23552</v>
      </c>
      <c r="B11363">
        <v>1</v>
      </c>
      <c r="C11363">
        <v>114.3454</v>
      </c>
      <c r="D11363" t="s">
        <v>2</v>
      </c>
    </row>
    <row r="11364" spans="1:4">
      <c r="A11364">
        <v>15946</v>
      </c>
      <c r="B11364">
        <v>1</v>
      </c>
      <c r="C11364">
        <v>114.3454</v>
      </c>
      <c r="D11364" t="s">
        <v>2</v>
      </c>
    </row>
    <row r="11365" spans="1:4">
      <c r="A11365">
        <v>15382</v>
      </c>
      <c r="B11365">
        <v>1</v>
      </c>
      <c r="C11365">
        <v>114.3454</v>
      </c>
      <c r="D11365" t="s">
        <v>2</v>
      </c>
    </row>
    <row r="11366" spans="1:4">
      <c r="A11366">
        <v>15273</v>
      </c>
      <c r="B11366">
        <v>1</v>
      </c>
      <c r="C11366">
        <v>114.3454</v>
      </c>
      <c r="D11366" t="s">
        <v>2</v>
      </c>
    </row>
    <row r="11367" spans="1:4">
      <c r="A11367">
        <v>27413</v>
      </c>
      <c r="B11367">
        <v>1</v>
      </c>
      <c r="C11367">
        <v>114.3454</v>
      </c>
      <c r="D11367" t="s">
        <v>2</v>
      </c>
    </row>
    <row r="11368" spans="1:4">
      <c r="A11368">
        <v>14621</v>
      </c>
      <c r="B11368">
        <v>1</v>
      </c>
      <c r="C11368">
        <v>114.3454</v>
      </c>
      <c r="D11368" t="s">
        <v>2</v>
      </c>
    </row>
    <row r="11369" spans="1:4">
      <c r="A11369">
        <v>20103</v>
      </c>
      <c r="B11369">
        <v>1</v>
      </c>
      <c r="C11369">
        <v>114.3454</v>
      </c>
      <c r="D11369" t="s">
        <v>2</v>
      </c>
    </row>
    <row r="11370" spans="1:4">
      <c r="A11370">
        <v>17076</v>
      </c>
      <c r="B11370">
        <v>2</v>
      </c>
      <c r="C11370">
        <v>114.3233</v>
      </c>
      <c r="D11370" t="s">
        <v>2</v>
      </c>
    </row>
    <row r="11371" spans="1:4">
      <c r="A11371">
        <v>28855</v>
      </c>
      <c r="B11371">
        <v>1</v>
      </c>
      <c r="C11371">
        <v>114.3233</v>
      </c>
      <c r="D11371" t="s">
        <v>2</v>
      </c>
    </row>
    <row r="11372" spans="1:4">
      <c r="A11372">
        <v>19379</v>
      </c>
      <c r="B11372">
        <v>1</v>
      </c>
      <c r="C11372">
        <v>114.3233</v>
      </c>
      <c r="D11372" t="s">
        <v>2</v>
      </c>
    </row>
    <row r="11373" spans="1:4">
      <c r="A11373">
        <v>15034</v>
      </c>
      <c r="B11373">
        <v>2</v>
      </c>
      <c r="C11373">
        <v>114.31229999999999</v>
      </c>
      <c r="D11373" t="s">
        <v>2</v>
      </c>
    </row>
    <row r="11374" spans="1:4">
      <c r="A11374">
        <v>11962</v>
      </c>
      <c r="B11374">
        <v>2</v>
      </c>
      <c r="C11374">
        <v>113.78189999999999</v>
      </c>
      <c r="D11374" t="s">
        <v>2</v>
      </c>
    </row>
    <row r="11375" spans="1:4">
      <c r="A11375">
        <v>12643</v>
      </c>
      <c r="B11375">
        <v>2</v>
      </c>
      <c r="C11375">
        <v>113.7709</v>
      </c>
      <c r="D11375" t="s">
        <v>2</v>
      </c>
    </row>
    <row r="11376" spans="1:4">
      <c r="A11376">
        <v>28879</v>
      </c>
      <c r="B11376">
        <v>1</v>
      </c>
      <c r="C11376">
        <v>113.77079999999999</v>
      </c>
      <c r="D11376" t="s">
        <v>2</v>
      </c>
    </row>
    <row r="11377" spans="1:4">
      <c r="A11377">
        <v>24911</v>
      </c>
      <c r="B11377">
        <v>1</v>
      </c>
      <c r="C11377">
        <v>113.77079999999999</v>
      </c>
      <c r="D11377" t="s">
        <v>2</v>
      </c>
    </row>
    <row r="11378" spans="1:4">
      <c r="A11378">
        <v>25223</v>
      </c>
      <c r="B11378">
        <v>1</v>
      </c>
      <c r="C11378">
        <v>113.77079999999999</v>
      </c>
      <c r="D11378" t="s">
        <v>2</v>
      </c>
    </row>
    <row r="11379" spans="1:4">
      <c r="A11379">
        <v>29100</v>
      </c>
      <c r="B11379">
        <v>1</v>
      </c>
      <c r="C11379">
        <v>113.77079999999999</v>
      </c>
      <c r="D11379" t="s">
        <v>2</v>
      </c>
    </row>
    <row r="11380" spans="1:4">
      <c r="A11380">
        <v>27999</v>
      </c>
      <c r="B11380">
        <v>1</v>
      </c>
      <c r="C11380">
        <v>113.77079999999999</v>
      </c>
      <c r="D11380" t="s">
        <v>2</v>
      </c>
    </row>
    <row r="11381" spans="1:4">
      <c r="A11381">
        <v>12139</v>
      </c>
      <c r="B11381">
        <v>2</v>
      </c>
      <c r="C11381">
        <v>113.7377</v>
      </c>
      <c r="D11381" t="s">
        <v>2</v>
      </c>
    </row>
    <row r="11382" spans="1:4">
      <c r="A11382">
        <v>11102</v>
      </c>
      <c r="B11382">
        <v>3</v>
      </c>
      <c r="C11382">
        <v>113.7157</v>
      </c>
      <c r="D11382" t="s">
        <v>2</v>
      </c>
    </row>
    <row r="11383" spans="1:4">
      <c r="A11383">
        <v>15806</v>
      </c>
      <c r="B11383">
        <v>2</v>
      </c>
      <c r="C11383">
        <v>113.6493</v>
      </c>
      <c r="D11383" t="s">
        <v>2</v>
      </c>
    </row>
    <row r="11384" spans="1:4">
      <c r="A11384">
        <v>16640</v>
      </c>
      <c r="B11384">
        <v>2</v>
      </c>
      <c r="C11384">
        <v>113.3399</v>
      </c>
      <c r="D11384" t="s">
        <v>2</v>
      </c>
    </row>
    <row r="11385" spans="1:4">
      <c r="A11385">
        <v>16167</v>
      </c>
      <c r="B11385">
        <v>2</v>
      </c>
      <c r="C11385">
        <v>113.3399</v>
      </c>
      <c r="D11385" t="s">
        <v>2</v>
      </c>
    </row>
    <row r="11386" spans="1:4">
      <c r="A11386">
        <v>11173</v>
      </c>
      <c r="B11386">
        <v>2</v>
      </c>
      <c r="C11386">
        <v>113.25149999999999</v>
      </c>
      <c r="D11386" t="s">
        <v>2</v>
      </c>
    </row>
    <row r="11387" spans="1:4">
      <c r="A11387">
        <v>11165</v>
      </c>
      <c r="B11387">
        <v>2</v>
      </c>
      <c r="C11387">
        <v>113.25149999999999</v>
      </c>
      <c r="D11387" t="s">
        <v>2</v>
      </c>
    </row>
    <row r="11388" spans="1:4">
      <c r="A11388">
        <v>29079</v>
      </c>
      <c r="B11388">
        <v>1</v>
      </c>
      <c r="C11388">
        <v>113.24039999999999</v>
      </c>
      <c r="D11388" t="s">
        <v>2</v>
      </c>
    </row>
    <row r="11389" spans="1:4">
      <c r="A11389">
        <v>12309</v>
      </c>
      <c r="B11389">
        <v>2</v>
      </c>
      <c r="C11389">
        <v>112.9973</v>
      </c>
      <c r="D11389" t="s">
        <v>2</v>
      </c>
    </row>
    <row r="11390" spans="1:4">
      <c r="A11390">
        <v>14332</v>
      </c>
      <c r="B11390">
        <v>4</v>
      </c>
      <c r="C11390">
        <v>112.9864</v>
      </c>
      <c r="D11390" t="s">
        <v>2</v>
      </c>
    </row>
    <row r="11391" spans="1:4">
      <c r="A11391">
        <v>16401</v>
      </c>
      <c r="B11391">
        <v>2</v>
      </c>
      <c r="C11391">
        <v>112.9863</v>
      </c>
      <c r="D11391" t="s">
        <v>2</v>
      </c>
    </row>
    <row r="11392" spans="1:4">
      <c r="A11392">
        <v>16506</v>
      </c>
      <c r="B11392">
        <v>3</v>
      </c>
      <c r="C11392">
        <v>112.7543</v>
      </c>
      <c r="D11392" t="s">
        <v>2</v>
      </c>
    </row>
    <row r="11393" spans="1:4">
      <c r="A11393">
        <v>11793</v>
      </c>
      <c r="B11393">
        <v>2</v>
      </c>
      <c r="C11393">
        <v>112.66589999999999</v>
      </c>
      <c r="D11393" t="s">
        <v>2</v>
      </c>
    </row>
    <row r="11394" spans="1:4">
      <c r="A11394">
        <v>26178</v>
      </c>
      <c r="B11394">
        <v>1</v>
      </c>
      <c r="C11394">
        <v>112.65479999999999</v>
      </c>
      <c r="D11394" t="s">
        <v>2</v>
      </c>
    </row>
    <row r="11395" spans="1:4">
      <c r="A11395">
        <v>12610</v>
      </c>
      <c r="B11395">
        <v>2</v>
      </c>
      <c r="C11395">
        <v>112.65479999999999</v>
      </c>
      <c r="D11395" t="s">
        <v>2</v>
      </c>
    </row>
    <row r="11396" spans="1:4">
      <c r="A11396">
        <v>18506</v>
      </c>
      <c r="B11396">
        <v>2</v>
      </c>
      <c r="C11396">
        <v>112.6438</v>
      </c>
      <c r="D11396" t="s">
        <v>2</v>
      </c>
    </row>
    <row r="11397" spans="1:4">
      <c r="A11397">
        <v>20927</v>
      </c>
      <c r="B11397">
        <v>1</v>
      </c>
      <c r="C11397">
        <v>112.6437</v>
      </c>
      <c r="D11397" t="s">
        <v>2</v>
      </c>
    </row>
    <row r="11398" spans="1:4">
      <c r="A11398">
        <v>15571</v>
      </c>
      <c r="B11398">
        <v>3</v>
      </c>
      <c r="C11398">
        <v>112.5444</v>
      </c>
      <c r="D11398" t="s">
        <v>2</v>
      </c>
    </row>
    <row r="11399" spans="1:4">
      <c r="A11399">
        <v>11517</v>
      </c>
      <c r="B11399">
        <v>2</v>
      </c>
      <c r="C11399">
        <v>112.4449</v>
      </c>
      <c r="D11399" t="s">
        <v>2</v>
      </c>
    </row>
    <row r="11400" spans="1:4">
      <c r="A11400">
        <v>16593</v>
      </c>
      <c r="B11400">
        <v>2</v>
      </c>
      <c r="C11400">
        <v>112.4448</v>
      </c>
      <c r="D11400" t="s">
        <v>2</v>
      </c>
    </row>
    <row r="11401" spans="1:4">
      <c r="A11401">
        <v>15216</v>
      </c>
      <c r="B11401">
        <v>2</v>
      </c>
      <c r="C11401">
        <v>112.42270000000001</v>
      </c>
      <c r="D11401" t="s">
        <v>2</v>
      </c>
    </row>
    <row r="11402" spans="1:4">
      <c r="A11402">
        <v>16633</v>
      </c>
      <c r="B11402">
        <v>2</v>
      </c>
      <c r="C11402">
        <v>112.2349</v>
      </c>
      <c r="D11402" t="s">
        <v>2</v>
      </c>
    </row>
    <row r="11403" spans="1:4">
      <c r="A11403">
        <v>16608</v>
      </c>
      <c r="B11403">
        <v>2</v>
      </c>
      <c r="C11403">
        <v>112.2349</v>
      </c>
      <c r="D11403" t="s">
        <v>2</v>
      </c>
    </row>
    <row r="11404" spans="1:4">
      <c r="A11404">
        <v>14805</v>
      </c>
      <c r="B11404">
        <v>1</v>
      </c>
      <c r="C11404">
        <v>112.1133</v>
      </c>
      <c r="D11404" t="s">
        <v>2</v>
      </c>
    </row>
    <row r="11405" spans="1:4">
      <c r="A11405">
        <v>22882</v>
      </c>
      <c r="B11405">
        <v>1</v>
      </c>
      <c r="C11405">
        <v>112.1023</v>
      </c>
      <c r="D11405" t="s">
        <v>2</v>
      </c>
    </row>
    <row r="11406" spans="1:4">
      <c r="A11406">
        <v>16192</v>
      </c>
      <c r="B11406">
        <v>2</v>
      </c>
      <c r="C11406">
        <v>112.1023</v>
      </c>
      <c r="D11406" t="s">
        <v>2</v>
      </c>
    </row>
    <row r="11407" spans="1:4">
      <c r="A11407">
        <v>11814</v>
      </c>
      <c r="B11407">
        <v>2</v>
      </c>
      <c r="C11407">
        <v>111.89230000000001</v>
      </c>
      <c r="D11407" t="s">
        <v>2</v>
      </c>
    </row>
    <row r="11408" spans="1:4">
      <c r="A11408">
        <v>13503</v>
      </c>
      <c r="B11408">
        <v>2</v>
      </c>
      <c r="C11408">
        <v>111.8813</v>
      </c>
      <c r="D11408" t="s">
        <v>2</v>
      </c>
    </row>
    <row r="11409" spans="1:4">
      <c r="A11409">
        <v>18811</v>
      </c>
      <c r="B11409">
        <v>2</v>
      </c>
      <c r="C11409">
        <v>111.5609</v>
      </c>
      <c r="D11409" t="s">
        <v>2</v>
      </c>
    </row>
    <row r="11410" spans="1:4">
      <c r="A11410">
        <v>18391</v>
      </c>
      <c r="B11410">
        <v>2</v>
      </c>
      <c r="C11410">
        <v>111.5608</v>
      </c>
      <c r="D11410" t="s">
        <v>2</v>
      </c>
    </row>
    <row r="11411" spans="1:4">
      <c r="A11411">
        <v>18449</v>
      </c>
      <c r="B11411">
        <v>2</v>
      </c>
      <c r="C11411">
        <v>111.53879999999999</v>
      </c>
      <c r="D11411" t="s">
        <v>2</v>
      </c>
    </row>
    <row r="11412" spans="1:4">
      <c r="A11412">
        <v>19648</v>
      </c>
      <c r="B11412">
        <v>3</v>
      </c>
      <c r="C11412">
        <v>111.42829999999999</v>
      </c>
      <c r="D11412" t="s">
        <v>2</v>
      </c>
    </row>
    <row r="11413" spans="1:4">
      <c r="A11413">
        <v>20212</v>
      </c>
      <c r="B11413">
        <v>2</v>
      </c>
      <c r="C11413">
        <v>111.3177</v>
      </c>
      <c r="D11413" t="s">
        <v>2</v>
      </c>
    </row>
    <row r="11414" spans="1:4">
      <c r="A11414">
        <v>22176</v>
      </c>
      <c r="B11414">
        <v>1</v>
      </c>
      <c r="C11414">
        <v>111.00830000000001</v>
      </c>
      <c r="D11414" t="s">
        <v>2</v>
      </c>
    </row>
    <row r="11415" spans="1:4">
      <c r="A11415">
        <v>14445</v>
      </c>
      <c r="B11415">
        <v>1</v>
      </c>
      <c r="C11415">
        <v>111.00830000000001</v>
      </c>
      <c r="D11415" t="s">
        <v>2</v>
      </c>
    </row>
    <row r="11416" spans="1:4">
      <c r="A11416">
        <v>13164</v>
      </c>
      <c r="B11416">
        <v>1</v>
      </c>
      <c r="C11416">
        <v>111.00830000000001</v>
      </c>
      <c r="D11416" t="s">
        <v>2</v>
      </c>
    </row>
    <row r="11417" spans="1:4">
      <c r="A11417">
        <v>12983</v>
      </c>
      <c r="B11417">
        <v>1</v>
      </c>
      <c r="C11417">
        <v>111.00830000000001</v>
      </c>
      <c r="D11417" t="s">
        <v>2</v>
      </c>
    </row>
    <row r="11418" spans="1:4">
      <c r="A11418">
        <v>13759</v>
      </c>
      <c r="B11418">
        <v>1</v>
      </c>
      <c r="C11418">
        <v>111.00830000000001</v>
      </c>
      <c r="D11418" t="s">
        <v>2</v>
      </c>
    </row>
    <row r="11419" spans="1:4">
      <c r="A11419">
        <v>11718</v>
      </c>
      <c r="B11419">
        <v>2</v>
      </c>
      <c r="C11419">
        <v>110.7984</v>
      </c>
      <c r="D11419" t="s">
        <v>2</v>
      </c>
    </row>
    <row r="11420" spans="1:4">
      <c r="A11420">
        <v>11670</v>
      </c>
      <c r="B11420">
        <v>2</v>
      </c>
      <c r="C11420">
        <v>110.7984</v>
      </c>
      <c r="D11420" t="s">
        <v>2</v>
      </c>
    </row>
    <row r="11421" spans="1:4">
      <c r="A11421">
        <v>11703</v>
      </c>
      <c r="B11421">
        <v>2</v>
      </c>
      <c r="C11421">
        <v>110.7984</v>
      </c>
      <c r="D11421" t="s">
        <v>2</v>
      </c>
    </row>
    <row r="11422" spans="1:4">
      <c r="A11422">
        <v>11662</v>
      </c>
      <c r="B11422">
        <v>2</v>
      </c>
      <c r="C11422">
        <v>110.7984</v>
      </c>
      <c r="D11422" t="s">
        <v>2</v>
      </c>
    </row>
    <row r="11423" spans="1:4">
      <c r="A11423">
        <v>17282</v>
      </c>
      <c r="B11423">
        <v>2</v>
      </c>
      <c r="C11423">
        <v>110.77630000000001</v>
      </c>
      <c r="D11423" t="s">
        <v>2</v>
      </c>
    </row>
    <row r="11424" spans="1:4">
      <c r="A11424">
        <v>17063</v>
      </c>
      <c r="B11424">
        <v>2</v>
      </c>
      <c r="C11424">
        <v>110.77630000000001</v>
      </c>
      <c r="D11424" t="s">
        <v>2</v>
      </c>
    </row>
    <row r="11425" spans="1:4">
      <c r="A11425">
        <v>17297</v>
      </c>
      <c r="B11425">
        <v>2</v>
      </c>
      <c r="C11425">
        <v>110.77630000000001</v>
      </c>
      <c r="D11425" t="s">
        <v>2</v>
      </c>
    </row>
    <row r="11426" spans="1:4">
      <c r="A11426">
        <v>11643</v>
      </c>
      <c r="B11426">
        <v>2</v>
      </c>
      <c r="C11426">
        <v>110.7431</v>
      </c>
      <c r="D11426" t="s">
        <v>2</v>
      </c>
    </row>
    <row r="11427" spans="1:4">
      <c r="A11427">
        <v>24678</v>
      </c>
      <c r="B11427">
        <v>1</v>
      </c>
      <c r="C11427">
        <v>110.59950000000001</v>
      </c>
      <c r="D11427" t="s">
        <v>2</v>
      </c>
    </row>
    <row r="11428" spans="1:4">
      <c r="A11428">
        <v>24629</v>
      </c>
      <c r="B11428">
        <v>1</v>
      </c>
      <c r="C11428">
        <v>110.59950000000001</v>
      </c>
      <c r="D11428" t="s">
        <v>2</v>
      </c>
    </row>
    <row r="11429" spans="1:4">
      <c r="A11429">
        <v>25333</v>
      </c>
      <c r="B11429">
        <v>1</v>
      </c>
      <c r="C11429">
        <v>110.59950000000001</v>
      </c>
      <c r="D11429" t="s">
        <v>2</v>
      </c>
    </row>
    <row r="11430" spans="1:4">
      <c r="A11430">
        <v>25330</v>
      </c>
      <c r="B11430">
        <v>1</v>
      </c>
      <c r="C11430">
        <v>110.59950000000001</v>
      </c>
      <c r="D11430" t="s">
        <v>2</v>
      </c>
    </row>
    <row r="11431" spans="1:4">
      <c r="A11431">
        <v>25200</v>
      </c>
      <c r="B11431">
        <v>1</v>
      </c>
      <c r="C11431">
        <v>110.59950000000001</v>
      </c>
      <c r="D11431" t="s">
        <v>2</v>
      </c>
    </row>
    <row r="11432" spans="1:4">
      <c r="A11432">
        <v>24657</v>
      </c>
      <c r="B11432">
        <v>1</v>
      </c>
      <c r="C11432">
        <v>110.59950000000001</v>
      </c>
      <c r="D11432" t="s">
        <v>2</v>
      </c>
    </row>
    <row r="11433" spans="1:4">
      <c r="A11433">
        <v>28406</v>
      </c>
      <c r="B11433">
        <v>1</v>
      </c>
      <c r="C11433">
        <v>110.59950000000001</v>
      </c>
      <c r="D11433" t="s">
        <v>2</v>
      </c>
    </row>
    <row r="11434" spans="1:4">
      <c r="A11434">
        <v>25329</v>
      </c>
      <c r="B11434">
        <v>1</v>
      </c>
      <c r="C11434">
        <v>110.59950000000001</v>
      </c>
      <c r="D11434" t="s">
        <v>2</v>
      </c>
    </row>
    <row r="11435" spans="1:4">
      <c r="A11435">
        <v>24287</v>
      </c>
      <c r="B11435">
        <v>1</v>
      </c>
      <c r="C11435">
        <v>110.59950000000001</v>
      </c>
      <c r="D11435" t="s">
        <v>2</v>
      </c>
    </row>
    <row r="11436" spans="1:4">
      <c r="A11436">
        <v>24974</v>
      </c>
      <c r="B11436">
        <v>1</v>
      </c>
      <c r="C11436">
        <v>110.59950000000001</v>
      </c>
      <c r="D11436" t="s">
        <v>2</v>
      </c>
    </row>
    <row r="11437" spans="1:4">
      <c r="A11437">
        <v>13498</v>
      </c>
      <c r="B11437">
        <v>1</v>
      </c>
      <c r="C11437">
        <v>110.59950000000001</v>
      </c>
      <c r="D11437" t="s">
        <v>2</v>
      </c>
    </row>
    <row r="11438" spans="1:4">
      <c r="A11438">
        <v>21719</v>
      </c>
      <c r="B11438">
        <v>1</v>
      </c>
      <c r="C11438">
        <v>110.4558</v>
      </c>
      <c r="D11438" t="s">
        <v>2</v>
      </c>
    </row>
    <row r="11439" spans="1:4">
      <c r="A11439">
        <v>12625</v>
      </c>
      <c r="B11439">
        <v>1</v>
      </c>
      <c r="C11439">
        <v>110.4558</v>
      </c>
      <c r="D11439" t="s">
        <v>2</v>
      </c>
    </row>
    <row r="11440" spans="1:4">
      <c r="A11440">
        <v>21296</v>
      </c>
      <c r="B11440">
        <v>1</v>
      </c>
      <c r="C11440">
        <v>110.4558</v>
      </c>
      <c r="D11440" t="s">
        <v>2</v>
      </c>
    </row>
    <row r="11441" spans="1:4">
      <c r="A11441">
        <v>21499</v>
      </c>
      <c r="B11441">
        <v>1</v>
      </c>
      <c r="C11441">
        <v>110.4558</v>
      </c>
      <c r="D11441" t="s">
        <v>2</v>
      </c>
    </row>
    <row r="11442" spans="1:4">
      <c r="A11442">
        <v>21706</v>
      </c>
      <c r="B11442">
        <v>1</v>
      </c>
      <c r="C11442">
        <v>110.4558</v>
      </c>
      <c r="D11442" t="s">
        <v>2</v>
      </c>
    </row>
    <row r="11443" spans="1:4">
      <c r="A11443">
        <v>21320</v>
      </c>
      <c r="B11443">
        <v>1</v>
      </c>
      <c r="C11443">
        <v>110.4558</v>
      </c>
      <c r="D11443" t="s">
        <v>2</v>
      </c>
    </row>
    <row r="11444" spans="1:4">
      <c r="A11444">
        <v>21675</v>
      </c>
      <c r="B11444">
        <v>1</v>
      </c>
      <c r="C11444">
        <v>110.4558</v>
      </c>
      <c r="D11444" t="s">
        <v>2</v>
      </c>
    </row>
    <row r="11445" spans="1:4">
      <c r="A11445">
        <v>21936</v>
      </c>
      <c r="B11445">
        <v>1</v>
      </c>
      <c r="C11445">
        <v>110.4558</v>
      </c>
      <c r="D11445" t="s">
        <v>2</v>
      </c>
    </row>
    <row r="11446" spans="1:4">
      <c r="A11446">
        <v>21421</v>
      </c>
      <c r="B11446">
        <v>1</v>
      </c>
      <c r="C11446">
        <v>110.4558</v>
      </c>
      <c r="D11446" t="s">
        <v>2</v>
      </c>
    </row>
    <row r="11447" spans="1:4">
      <c r="A11447">
        <v>17327</v>
      </c>
      <c r="B11447">
        <v>2</v>
      </c>
      <c r="C11447">
        <v>110.43380000000001</v>
      </c>
      <c r="D11447" t="s">
        <v>2</v>
      </c>
    </row>
    <row r="11448" spans="1:4">
      <c r="A11448">
        <v>18199</v>
      </c>
      <c r="B11448">
        <v>2</v>
      </c>
      <c r="C11448">
        <v>110.43380000000001</v>
      </c>
      <c r="D11448" t="s">
        <v>2</v>
      </c>
    </row>
    <row r="11449" spans="1:4">
      <c r="A11449">
        <v>19104</v>
      </c>
      <c r="B11449">
        <v>2</v>
      </c>
      <c r="C11449">
        <v>110.43380000000001</v>
      </c>
      <c r="D11449" t="s">
        <v>2</v>
      </c>
    </row>
    <row r="11450" spans="1:4">
      <c r="A11450">
        <v>13390</v>
      </c>
      <c r="B11450">
        <v>1</v>
      </c>
      <c r="C11450">
        <v>110.4337</v>
      </c>
      <c r="D11450" t="s">
        <v>2</v>
      </c>
    </row>
    <row r="11451" spans="1:4">
      <c r="A11451">
        <v>14842</v>
      </c>
      <c r="B11451">
        <v>1</v>
      </c>
      <c r="C11451">
        <v>110.4337</v>
      </c>
      <c r="D11451" t="s">
        <v>2</v>
      </c>
    </row>
    <row r="11452" spans="1:4">
      <c r="A11452">
        <v>15174</v>
      </c>
      <c r="B11452">
        <v>1</v>
      </c>
      <c r="C11452">
        <v>110.3895</v>
      </c>
      <c r="D11452" t="s">
        <v>2</v>
      </c>
    </row>
    <row r="11453" spans="1:4">
      <c r="A11453">
        <v>24732</v>
      </c>
      <c r="B11453">
        <v>1</v>
      </c>
      <c r="C11453">
        <v>110.0249</v>
      </c>
      <c r="D11453" t="s">
        <v>2</v>
      </c>
    </row>
    <row r="11454" spans="1:4">
      <c r="A11454">
        <v>24765</v>
      </c>
      <c r="B11454">
        <v>1</v>
      </c>
      <c r="C11454">
        <v>110.0249</v>
      </c>
      <c r="D11454" t="s">
        <v>2</v>
      </c>
    </row>
    <row r="11455" spans="1:4">
      <c r="A11455">
        <v>14060</v>
      </c>
      <c r="B11455">
        <v>2</v>
      </c>
      <c r="C11455">
        <v>109.9144</v>
      </c>
      <c r="D11455" t="s">
        <v>2</v>
      </c>
    </row>
    <row r="11456" spans="1:4">
      <c r="A11456">
        <v>14309</v>
      </c>
      <c r="B11456">
        <v>2</v>
      </c>
      <c r="C11456">
        <v>109.9144</v>
      </c>
      <c r="D11456" t="s">
        <v>2</v>
      </c>
    </row>
    <row r="11457" spans="1:4">
      <c r="A11457">
        <v>21990</v>
      </c>
      <c r="B11457">
        <v>1</v>
      </c>
      <c r="C11457">
        <v>109.9144</v>
      </c>
      <c r="D11457" t="s">
        <v>2</v>
      </c>
    </row>
    <row r="11458" spans="1:4">
      <c r="A11458">
        <v>12426</v>
      </c>
      <c r="B11458">
        <v>1</v>
      </c>
      <c r="C11458">
        <v>109.9144</v>
      </c>
      <c r="D11458" t="s">
        <v>2</v>
      </c>
    </row>
    <row r="11459" spans="1:4">
      <c r="A11459">
        <v>21965</v>
      </c>
      <c r="B11459">
        <v>1</v>
      </c>
      <c r="C11459">
        <v>109.9144</v>
      </c>
      <c r="D11459" t="s">
        <v>2</v>
      </c>
    </row>
    <row r="11460" spans="1:4">
      <c r="A11460">
        <v>12424</v>
      </c>
      <c r="B11460">
        <v>1</v>
      </c>
      <c r="C11460">
        <v>109.9144</v>
      </c>
      <c r="D11460" t="s">
        <v>2</v>
      </c>
    </row>
    <row r="11461" spans="1:4">
      <c r="A11461">
        <v>21952</v>
      </c>
      <c r="B11461">
        <v>1</v>
      </c>
      <c r="C11461">
        <v>109.9144</v>
      </c>
      <c r="D11461" t="s">
        <v>2</v>
      </c>
    </row>
    <row r="11462" spans="1:4">
      <c r="A11462">
        <v>13623</v>
      </c>
      <c r="B11462">
        <v>3</v>
      </c>
      <c r="C11462">
        <v>109.6161</v>
      </c>
      <c r="D11462" t="s">
        <v>2</v>
      </c>
    </row>
    <row r="11463" spans="1:4">
      <c r="A11463">
        <v>12372</v>
      </c>
      <c r="B11463">
        <v>3</v>
      </c>
      <c r="C11463">
        <v>109.4282</v>
      </c>
      <c r="D11463" t="s">
        <v>2</v>
      </c>
    </row>
    <row r="11464" spans="1:4">
      <c r="A11464">
        <v>11842</v>
      </c>
      <c r="B11464">
        <v>2</v>
      </c>
      <c r="C11464">
        <v>109.36190000000001</v>
      </c>
      <c r="D11464" t="s">
        <v>2</v>
      </c>
    </row>
    <row r="11465" spans="1:4">
      <c r="A11465">
        <v>21395</v>
      </c>
      <c r="B11465">
        <v>1</v>
      </c>
      <c r="C11465">
        <v>109.36190000000001</v>
      </c>
      <c r="D11465" t="s">
        <v>2</v>
      </c>
    </row>
    <row r="11466" spans="1:4">
      <c r="A11466">
        <v>29341</v>
      </c>
      <c r="B11466">
        <v>1</v>
      </c>
      <c r="C11466">
        <v>109.36190000000001</v>
      </c>
      <c r="D11466" t="s">
        <v>2</v>
      </c>
    </row>
    <row r="11467" spans="1:4">
      <c r="A11467">
        <v>15238</v>
      </c>
      <c r="B11467">
        <v>2</v>
      </c>
      <c r="C11467">
        <v>109.3509</v>
      </c>
      <c r="D11467" t="s">
        <v>2</v>
      </c>
    </row>
    <row r="11468" spans="1:4">
      <c r="A11468">
        <v>13609</v>
      </c>
      <c r="B11468">
        <v>2</v>
      </c>
      <c r="C11468">
        <v>109.3509</v>
      </c>
      <c r="D11468" t="s">
        <v>2</v>
      </c>
    </row>
    <row r="11469" spans="1:4">
      <c r="A11469">
        <v>15758</v>
      </c>
      <c r="B11469">
        <v>2</v>
      </c>
      <c r="C11469">
        <v>109.3509</v>
      </c>
      <c r="D11469" t="s">
        <v>2</v>
      </c>
    </row>
    <row r="11470" spans="1:4">
      <c r="A11470">
        <v>15798</v>
      </c>
      <c r="B11470">
        <v>2</v>
      </c>
      <c r="C11470">
        <v>109.3509</v>
      </c>
      <c r="D11470" t="s">
        <v>2</v>
      </c>
    </row>
    <row r="11471" spans="1:4">
      <c r="A11471">
        <v>15804</v>
      </c>
      <c r="B11471">
        <v>2</v>
      </c>
      <c r="C11471">
        <v>109.3509</v>
      </c>
      <c r="D11471" t="s">
        <v>2</v>
      </c>
    </row>
    <row r="11472" spans="1:4">
      <c r="A11472">
        <v>15206</v>
      </c>
      <c r="B11472">
        <v>2</v>
      </c>
      <c r="C11472">
        <v>109.3509</v>
      </c>
      <c r="D11472" t="s">
        <v>2</v>
      </c>
    </row>
    <row r="11473" spans="1:4">
      <c r="A11473">
        <v>15783</v>
      </c>
      <c r="B11473">
        <v>2</v>
      </c>
      <c r="C11473">
        <v>109.3509</v>
      </c>
      <c r="D11473" t="s">
        <v>2</v>
      </c>
    </row>
    <row r="11474" spans="1:4">
      <c r="A11474">
        <v>18256</v>
      </c>
      <c r="B11474">
        <v>2</v>
      </c>
      <c r="C11474">
        <v>109.3509</v>
      </c>
      <c r="D11474" t="s">
        <v>2</v>
      </c>
    </row>
    <row r="11475" spans="1:4">
      <c r="A11475">
        <v>17503</v>
      </c>
      <c r="B11475">
        <v>2</v>
      </c>
      <c r="C11475">
        <v>109.3509</v>
      </c>
      <c r="D11475" t="s">
        <v>2</v>
      </c>
    </row>
    <row r="11476" spans="1:4">
      <c r="A11476">
        <v>22475</v>
      </c>
      <c r="B11476">
        <v>1</v>
      </c>
      <c r="C11476">
        <v>109.35080000000001</v>
      </c>
      <c r="D11476" t="s">
        <v>2</v>
      </c>
    </row>
    <row r="11477" spans="1:4">
      <c r="A11477">
        <v>17016</v>
      </c>
      <c r="B11477">
        <v>1</v>
      </c>
      <c r="C11477">
        <v>109.35080000000001</v>
      </c>
      <c r="D11477" t="s">
        <v>2</v>
      </c>
    </row>
    <row r="11478" spans="1:4">
      <c r="A11478">
        <v>15190</v>
      </c>
      <c r="B11478">
        <v>1</v>
      </c>
      <c r="C11478">
        <v>109.35080000000001</v>
      </c>
      <c r="D11478" t="s">
        <v>2</v>
      </c>
    </row>
    <row r="11479" spans="1:4">
      <c r="A11479">
        <v>14749</v>
      </c>
      <c r="B11479">
        <v>1</v>
      </c>
      <c r="C11479">
        <v>109.35080000000001</v>
      </c>
      <c r="D11479" t="s">
        <v>2</v>
      </c>
    </row>
    <row r="11480" spans="1:4">
      <c r="A11480">
        <v>14932</v>
      </c>
      <c r="B11480">
        <v>1</v>
      </c>
      <c r="C11480">
        <v>109.35080000000001</v>
      </c>
      <c r="D11480" t="s">
        <v>2</v>
      </c>
    </row>
    <row r="11481" spans="1:4">
      <c r="A11481">
        <v>12726</v>
      </c>
      <c r="B11481">
        <v>1</v>
      </c>
      <c r="C11481">
        <v>109.35080000000001</v>
      </c>
      <c r="D11481" t="s">
        <v>2</v>
      </c>
    </row>
    <row r="11482" spans="1:4">
      <c r="A11482">
        <v>16922</v>
      </c>
      <c r="B11482">
        <v>1</v>
      </c>
      <c r="C11482">
        <v>109.35080000000001</v>
      </c>
      <c r="D11482" t="s">
        <v>2</v>
      </c>
    </row>
    <row r="11483" spans="1:4">
      <c r="A11483">
        <v>25209</v>
      </c>
      <c r="B11483">
        <v>1</v>
      </c>
      <c r="C11483">
        <v>109.35080000000001</v>
      </c>
      <c r="D11483" t="s">
        <v>2</v>
      </c>
    </row>
    <row r="11484" spans="1:4">
      <c r="A11484">
        <v>21549</v>
      </c>
      <c r="B11484">
        <v>1</v>
      </c>
      <c r="C11484">
        <v>109.35080000000001</v>
      </c>
      <c r="D11484" t="s">
        <v>2</v>
      </c>
    </row>
    <row r="11485" spans="1:4">
      <c r="A11485">
        <v>15160</v>
      </c>
      <c r="B11485">
        <v>1</v>
      </c>
      <c r="C11485">
        <v>109.35080000000001</v>
      </c>
      <c r="D11485" t="s">
        <v>2</v>
      </c>
    </row>
    <row r="11486" spans="1:4">
      <c r="A11486">
        <v>16368</v>
      </c>
      <c r="B11486">
        <v>1</v>
      </c>
      <c r="C11486">
        <v>109.35080000000001</v>
      </c>
      <c r="D11486" t="s">
        <v>2</v>
      </c>
    </row>
    <row r="11487" spans="1:4">
      <c r="A11487">
        <v>22539</v>
      </c>
      <c r="B11487">
        <v>1</v>
      </c>
      <c r="C11487">
        <v>109.35080000000001</v>
      </c>
      <c r="D11487" t="s">
        <v>2</v>
      </c>
    </row>
    <row r="11488" spans="1:4">
      <c r="A11488">
        <v>21082</v>
      </c>
      <c r="B11488">
        <v>1</v>
      </c>
      <c r="C11488">
        <v>109.35080000000001</v>
      </c>
      <c r="D11488" t="s">
        <v>2</v>
      </c>
    </row>
    <row r="11489" spans="1:4">
      <c r="A11489">
        <v>16236</v>
      </c>
      <c r="B11489">
        <v>1</v>
      </c>
      <c r="C11489">
        <v>109.35080000000001</v>
      </c>
      <c r="D11489" t="s">
        <v>2</v>
      </c>
    </row>
    <row r="11490" spans="1:4">
      <c r="A11490">
        <v>23971</v>
      </c>
      <c r="B11490">
        <v>1</v>
      </c>
      <c r="C11490">
        <v>109.35080000000001</v>
      </c>
      <c r="D11490" t="s">
        <v>2</v>
      </c>
    </row>
    <row r="11491" spans="1:4">
      <c r="A11491">
        <v>17130</v>
      </c>
      <c r="B11491">
        <v>1</v>
      </c>
      <c r="C11491">
        <v>109.35080000000001</v>
      </c>
      <c r="D11491" t="s">
        <v>2</v>
      </c>
    </row>
    <row r="11492" spans="1:4">
      <c r="A11492">
        <v>19208</v>
      </c>
      <c r="B11492">
        <v>1</v>
      </c>
      <c r="C11492">
        <v>109.35080000000001</v>
      </c>
      <c r="D11492" t="s">
        <v>2</v>
      </c>
    </row>
    <row r="11493" spans="1:4">
      <c r="A11493">
        <v>24574</v>
      </c>
      <c r="B11493">
        <v>1</v>
      </c>
      <c r="C11493">
        <v>109.35080000000001</v>
      </c>
      <c r="D11493" t="s">
        <v>2</v>
      </c>
    </row>
    <row r="11494" spans="1:4">
      <c r="A11494">
        <v>14683</v>
      </c>
      <c r="B11494">
        <v>3</v>
      </c>
      <c r="C11494">
        <v>109.3399</v>
      </c>
      <c r="D11494" t="s">
        <v>2</v>
      </c>
    </row>
    <row r="11495" spans="1:4">
      <c r="A11495">
        <v>19796</v>
      </c>
      <c r="B11495">
        <v>2</v>
      </c>
      <c r="C11495">
        <v>109.3287</v>
      </c>
      <c r="D11495" t="s">
        <v>2</v>
      </c>
    </row>
    <row r="11496" spans="1:4">
      <c r="A11496">
        <v>17509</v>
      </c>
      <c r="B11496">
        <v>2</v>
      </c>
      <c r="C11496">
        <v>109.0857</v>
      </c>
      <c r="D11496" t="s">
        <v>2</v>
      </c>
    </row>
    <row r="11497" spans="1:4">
      <c r="A11497">
        <v>19862</v>
      </c>
      <c r="B11497">
        <v>2</v>
      </c>
      <c r="C11497">
        <v>108.8205</v>
      </c>
      <c r="D11497" t="s">
        <v>2</v>
      </c>
    </row>
    <row r="11498" spans="1:4">
      <c r="A11498">
        <v>23357</v>
      </c>
      <c r="B11498">
        <v>1</v>
      </c>
      <c r="C11498">
        <v>108.82040000000001</v>
      </c>
      <c r="D11498" t="s">
        <v>2</v>
      </c>
    </row>
    <row r="11499" spans="1:4">
      <c r="A11499">
        <v>11198</v>
      </c>
      <c r="B11499">
        <v>2</v>
      </c>
      <c r="C11499">
        <v>108.8094</v>
      </c>
      <c r="D11499" t="s">
        <v>2</v>
      </c>
    </row>
    <row r="11500" spans="1:4">
      <c r="A11500">
        <v>19969</v>
      </c>
      <c r="B11500">
        <v>2</v>
      </c>
      <c r="C11500">
        <v>108.7873</v>
      </c>
      <c r="D11500" t="s">
        <v>2</v>
      </c>
    </row>
    <row r="11501" spans="1:4">
      <c r="A11501">
        <v>11268</v>
      </c>
      <c r="B11501">
        <v>2</v>
      </c>
      <c r="C11501">
        <v>108.5663</v>
      </c>
      <c r="D11501" t="s">
        <v>2</v>
      </c>
    </row>
    <row r="11502" spans="1:4">
      <c r="A11502">
        <v>11687</v>
      </c>
      <c r="B11502">
        <v>2</v>
      </c>
      <c r="C11502">
        <v>108.2679</v>
      </c>
      <c r="D11502" t="s">
        <v>2</v>
      </c>
    </row>
    <row r="11503" spans="1:4">
      <c r="A11503">
        <v>11710</v>
      </c>
      <c r="B11503">
        <v>2</v>
      </c>
      <c r="C11503">
        <v>108.2679</v>
      </c>
      <c r="D11503" t="s">
        <v>2</v>
      </c>
    </row>
    <row r="11504" spans="1:4">
      <c r="A11504">
        <v>19961</v>
      </c>
      <c r="B11504">
        <v>2</v>
      </c>
      <c r="C11504">
        <v>108.2569</v>
      </c>
      <c r="D11504" t="s">
        <v>2</v>
      </c>
    </row>
    <row r="11505" spans="1:4">
      <c r="A11505">
        <v>13586</v>
      </c>
      <c r="B11505">
        <v>2</v>
      </c>
      <c r="C11505">
        <v>108.24590000000001</v>
      </c>
      <c r="D11505" t="s">
        <v>2</v>
      </c>
    </row>
    <row r="11506" spans="1:4">
      <c r="A11506">
        <v>18466</v>
      </c>
      <c r="B11506">
        <v>2</v>
      </c>
      <c r="C11506">
        <v>108.24590000000001</v>
      </c>
      <c r="D11506" t="s">
        <v>2</v>
      </c>
    </row>
    <row r="11507" spans="1:4">
      <c r="A11507">
        <v>29260</v>
      </c>
      <c r="B11507">
        <v>1</v>
      </c>
      <c r="C11507">
        <v>108.2458</v>
      </c>
      <c r="D11507" t="s">
        <v>2</v>
      </c>
    </row>
    <row r="11508" spans="1:4">
      <c r="A11508">
        <v>18326</v>
      </c>
      <c r="B11508">
        <v>2</v>
      </c>
      <c r="C11508">
        <v>108.2458</v>
      </c>
      <c r="D11508" t="s">
        <v>2</v>
      </c>
    </row>
    <row r="11509" spans="1:4">
      <c r="A11509">
        <v>29370</v>
      </c>
      <c r="B11509">
        <v>1</v>
      </c>
      <c r="C11509">
        <v>108.2458</v>
      </c>
      <c r="D11509" t="s">
        <v>2</v>
      </c>
    </row>
    <row r="11510" spans="1:4">
      <c r="A11510">
        <v>17250</v>
      </c>
      <c r="B11510">
        <v>2</v>
      </c>
      <c r="C11510">
        <v>108.2458</v>
      </c>
      <c r="D11510" t="s">
        <v>2</v>
      </c>
    </row>
    <row r="11511" spans="1:4">
      <c r="A11511">
        <v>17631</v>
      </c>
      <c r="B11511">
        <v>1</v>
      </c>
      <c r="C11511">
        <v>108.2458</v>
      </c>
      <c r="D11511" t="s">
        <v>2</v>
      </c>
    </row>
    <row r="11512" spans="1:4">
      <c r="A11512">
        <v>23091</v>
      </c>
      <c r="B11512">
        <v>1</v>
      </c>
      <c r="C11512">
        <v>108.2458</v>
      </c>
      <c r="D11512" t="s">
        <v>2</v>
      </c>
    </row>
    <row r="11513" spans="1:4">
      <c r="A11513">
        <v>16705</v>
      </c>
      <c r="B11513">
        <v>2</v>
      </c>
      <c r="C11513">
        <v>108.2458</v>
      </c>
      <c r="D11513" t="s">
        <v>2</v>
      </c>
    </row>
    <row r="11514" spans="1:4">
      <c r="A11514">
        <v>16579</v>
      </c>
      <c r="B11514">
        <v>2</v>
      </c>
      <c r="C11514">
        <v>108.23480000000001</v>
      </c>
      <c r="D11514" t="s">
        <v>2</v>
      </c>
    </row>
    <row r="11515" spans="1:4">
      <c r="A11515">
        <v>19220</v>
      </c>
      <c r="B11515">
        <v>3</v>
      </c>
      <c r="C11515">
        <v>107.8702</v>
      </c>
      <c r="D11515" t="s">
        <v>2</v>
      </c>
    </row>
    <row r="11516" spans="1:4">
      <c r="A11516">
        <v>16619</v>
      </c>
      <c r="B11516">
        <v>2</v>
      </c>
      <c r="C11516">
        <v>107.82599999999999</v>
      </c>
      <c r="D11516" t="s">
        <v>2</v>
      </c>
    </row>
    <row r="11517" spans="1:4">
      <c r="A11517">
        <v>15147</v>
      </c>
      <c r="B11517">
        <v>2</v>
      </c>
      <c r="C11517">
        <v>107.6823</v>
      </c>
      <c r="D11517" t="s">
        <v>2</v>
      </c>
    </row>
    <row r="11518" spans="1:4">
      <c r="A11518">
        <v>17316</v>
      </c>
      <c r="B11518">
        <v>2</v>
      </c>
      <c r="C11518">
        <v>107.6823</v>
      </c>
      <c r="D11518" t="s">
        <v>2</v>
      </c>
    </row>
    <row r="11519" spans="1:4">
      <c r="A11519">
        <v>12134</v>
      </c>
      <c r="B11519">
        <v>2</v>
      </c>
      <c r="C11519">
        <v>107.6823</v>
      </c>
      <c r="D11519" t="s">
        <v>2</v>
      </c>
    </row>
    <row r="11520" spans="1:4">
      <c r="A11520">
        <v>15102</v>
      </c>
      <c r="B11520">
        <v>2</v>
      </c>
      <c r="C11520">
        <v>107.5718</v>
      </c>
      <c r="D11520" t="s">
        <v>2</v>
      </c>
    </row>
    <row r="11521" spans="1:4">
      <c r="A11521">
        <v>16321</v>
      </c>
      <c r="B11521">
        <v>2</v>
      </c>
      <c r="C11521">
        <v>107.46129999999999</v>
      </c>
      <c r="D11521" t="s">
        <v>2</v>
      </c>
    </row>
    <row r="11522" spans="1:4">
      <c r="A11522">
        <v>16188</v>
      </c>
      <c r="B11522">
        <v>2</v>
      </c>
      <c r="C11522">
        <v>107.1298</v>
      </c>
      <c r="D11522" t="s">
        <v>2</v>
      </c>
    </row>
    <row r="11523" spans="1:4">
      <c r="A11523">
        <v>16200</v>
      </c>
      <c r="B11523">
        <v>2</v>
      </c>
      <c r="C11523">
        <v>107.1298</v>
      </c>
      <c r="D11523" t="s">
        <v>2</v>
      </c>
    </row>
    <row r="11524" spans="1:4">
      <c r="A11524">
        <v>17052</v>
      </c>
      <c r="B11524">
        <v>2</v>
      </c>
      <c r="C11524">
        <v>107.0967</v>
      </c>
      <c r="D11524" t="s">
        <v>2</v>
      </c>
    </row>
    <row r="11525" spans="1:4">
      <c r="A11525">
        <v>27202</v>
      </c>
      <c r="B11525">
        <v>1</v>
      </c>
      <c r="C11525">
        <v>107.0966</v>
      </c>
      <c r="D11525" t="s">
        <v>2</v>
      </c>
    </row>
    <row r="11526" spans="1:4">
      <c r="A11526">
        <v>26689</v>
      </c>
      <c r="B11526">
        <v>1</v>
      </c>
      <c r="C11526">
        <v>107.0966</v>
      </c>
      <c r="D11526" t="s">
        <v>2</v>
      </c>
    </row>
    <row r="11527" spans="1:4">
      <c r="A11527">
        <v>11458</v>
      </c>
      <c r="B11527">
        <v>3</v>
      </c>
      <c r="C11527">
        <v>107.06359999999999</v>
      </c>
      <c r="D11527" t="s">
        <v>2</v>
      </c>
    </row>
    <row r="11528" spans="1:4">
      <c r="A11528">
        <v>15641</v>
      </c>
      <c r="B11528">
        <v>2</v>
      </c>
      <c r="C11528">
        <v>106.9088</v>
      </c>
      <c r="D11528" t="s">
        <v>2</v>
      </c>
    </row>
    <row r="11529" spans="1:4">
      <c r="A11529">
        <v>19574</v>
      </c>
      <c r="B11529">
        <v>2</v>
      </c>
      <c r="C11529">
        <v>106.8978</v>
      </c>
      <c r="D11529" t="s">
        <v>2</v>
      </c>
    </row>
    <row r="11530" spans="1:4">
      <c r="A11530">
        <v>13216</v>
      </c>
      <c r="B11530">
        <v>1</v>
      </c>
      <c r="C11530">
        <v>106.5883</v>
      </c>
      <c r="D11530" t="s">
        <v>2</v>
      </c>
    </row>
    <row r="11531" spans="1:4">
      <c r="A11531">
        <v>20478</v>
      </c>
      <c r="B11531">
        <v>1</v>
      </c>
      <c r="C11531">
        <v>106.5883</v>
      </c>
      <c r="D11531" t="s">
        <v>2</v>
      </c>
    </row>
    <row r="11532" spans="1:4">
      <c r="A11532">
        <v>12888</v>
      </c>
      <c r="B11532">
        <v>1</v>
      </c>
      <c r="C11532">
        <v>106.5883</v>
      </c>
      <c r="D11532" t="s">
        <v>2</v>
      </c>
    </row>
    <row r="11533" spans="1:4">
      <c r="A11533">
        <v>12899</v>
      </c>
      <c r="B11533">
        <v>1</v>
      </c>
      <c r="C11533">
        <v>106.5883</v>
      </c>
      <c r="D11533" t="s">
        <v>2</v>
      </c>
    </row>
    <row r="11534" spans="1:4">
      <c r="A11534">
        <v>15076</v>
      </c>
      <c r="B11534">
        <v>1</v>
      </c>
      <c r="C11534">
        <v>106.5883</v>
      </c>
      <c r="D11534" t="s">
        <v>2</v>
      </c>
    </row>
    <row r="11535" spans="1:4">
      <c r="A11535">
        <v>14249</v>
      </c>
      <c r="B11535">
        <v>1</v>
      </c>
      <c r="C11535">
        <v>106.5883</v>
      </c>
      <c r="D11535" t="s">
        <v>2</v>
      </c>
    </row>
    <row r="11536" spans="1:4">
      <c r="A11536">
        <v>14460</v>
      </c>
      <c r="B11536">
        <v>1</v>
      </c>
      <c r="C11536">
        <v>106.5883</v>
      </c>
      <c r="D11536" t="s">
        <v>2</v>
      </c>
    </row>
    <row r="11537" spans="1:4">
      <c r="A11537">
        <v>18129</v>
      </c>
      <c r="B11537">
        <v>1</v>
      </c>
      <c r="C11537">
        <v>106.5883</v>
      </c>
      <c r="D11537" t="s">
        <v>2</v>
      </c>
    </row>
    <row r="11538" spans="1:4">
      <c r="A11538">
        <v>14395</v>
      </c>
      <c r="B11538">
        <v>1</v>
      </c>
      <c r="C11538">
        <v>106.5883</v>
      </c>
      <c r="D11538" t="s">
        <v>2</v>
      </c>
    </row>
    <row r="11539" spans="1:4">
      <c r="A11539">
        <v>14252</v>
      </c>
      <c r="B11539">
        <v>1</v>
      </c>
      <c r="C11539">
        <v>106.5883</v>
      </c>
      <c r="D11539" t="s">
        <v>2</v>
      </c>
    </row>
    <row r="11540" spans="1:4">
      <c r="A11540">
        <v>15277</v>
      </c>
      <c r="B11540">
        <v>1</v>
      </c>
      <c r="C11540">
        <v>106.56619999999999</v>
      </c>
      <c r="D11540" t="s">
        <v>2</v>
      </c>
    </row>
    <row r="11541" spans="1:4">
      <c r="A11541">
        <v>11702</v>
      </c>
      <c r="B11541">
        <v>2</v>
      </c>
      <c r="C11541">
        <v>106.3784</v>
      </c>
      <c r="D11541" t="s">
        <v>2</v>
      </c>
    </row>
    <row r="11542" spans="1:4">
      <c r="A11542">
        <v>11674</v>
      </c>
      <c r="B11542">
        <v>2</v>
      </c>
      <c r="C11542">
        <v>106.3784</v>
      </c>
      <c r="D11542" t="s">
        <v>2</v>
      </c>
    </row>
    <row r="11543" spans="1:4">
      <c r="A11543">
        <v>11806</v>
      </c>
      <c r="B11543">
        <v>2</v>
      </c>
      <c r="C11543">
        <v>106.3784</v>
      </c>
      <c r="D11543" t="s">
        <v>2</v>
      </c>
    </row>
    <row r="11544" spans="1:4">
      <c r="A11544">
        <v>11819</v>
      </c>
      <c r="B11544">
        <v>2</v>
      </c>
      <c r="C11544">
        <v>106.3784</v>
      </c>
      <c r="D11544" t="s">
        <v>2</v>
      </c>
    </row>
    <row r="11545" spans="1:4">
      <c r="A11545">
        <v>11716</v>
      </c>
      <c r="B11545">
        <v>2</v>
      </c>
      <c r="C11545">
        <v>106.3784</v>
      </c>
      <c r="D11545" t="s">
        <v>2</v>
      </c>
    </row>
    <row r="11546" spans="1:4">
      <c r="A11546">
        <v>12993</v>
      </c>
      <c r="B11546">
        <v>3</v>
      </c>
      <c r="C11546">
        <v>106.3563</v>
      </c>
      <c r="D11546" t="s">
        <v>2</v>
      </c>
    </row>
    <row r="11547" spans="1:4">
      <c r="A11547">
        <v>25153</v>
      </c>
      <c r="B11547">
        <v>1</v>
      </c>
      <c r="C11547">
        <v>106.1574</v>
      </c>
      <c r="D11547" t="s">
        <v>2</v>
      </c>
    </row>
    <row r="11548" spans="1:4">
      <c r="A11548">
        <v>24438</v>
      </c>
      <c r="B11548">
        <v>1</v>
      </c>
      <c r="C11548">
        <v>106.1574</v>
      </c>
      <c r="D11548" t="s">
        <v>2</v>
      </c>
    </row>
    <row r="11549" spans="1:4">
      <c r="A11549">
        <v>24830</v>
      </c>
      <c r="B11549">
        <v>1</v>
      </c>
      <c r="C11549">
        <v>106.1574</v>
      </c>
      <c r="D11549" t="s">
        <v>2</v>
      </c>
    </row>
    <row r="11550" spans="1:4">
      <c r="A11550">
        <v>24826</v>
      </c>
      <c r="B11550">
        <v>1</v>
      </c>
      <c r="C11550">
        <v>106.1574</v>
      </c>
      <c r="D11550" t="s">
        <v>2</v>
      </c>
    </row>
    <row r="11551" spans="1:4">
      <c r="A11551">
        <v>25172</v>
      </c>
      <c r="B11551">
        <v>1</v>
      </c>
      <c r="C11551">
        <v>106.1574</v>
      </c>
      <c r="D11551" t="s">
        <v>2</v>
      </c>
    </row>
    <row r="11552" spans="1:4">
      <c r="A11552">
        <v>24740</v>
      </c>
      <c r="B11552">
        <v>1</v>
      </c>
      <c r="C11552">
        <v>106.1574</v>
      </c>
      <c r="D11552" t="s">
        <v>2</v>
      </c>
    </row>
    <row r="11553" spans="1:4">
      <c r="A11553">
        <v>24265</v>
      </c>
      <c r="B11553">
        <v>1</v>
      </c>
      <c r="C11553">
        <v>106.1574</v>
      </c>
      <c r="D11553" t="s">
        <v>2</v>
      </c>
    </row>
    <row r="11554" spans="1:4">
      <c r="A11554">
        <v>25201</v>
      </c>
      <c r="B11554">
        <v>1</v>
      </c>
      <c r="C11554">
        <v>106.1574</v>
      </c>
      <c r="D11554" t="s">
        <v>2</v>
      </c>
    </row>
    <row r="11555" spans="1:4">
      <c r="A11555">
        <v>24408</v>
      </c>
      <c r="B11555">
        <v>1</v>
      </c>
      <c r="C11555">
        <v>106.1574</v>
      </c>
      <c r="D11555" t="s">
        <v>2</v>
      </c>
    </row>
    <row r="11556" spans="1:4">
      <c r="A11556">
        <v>24622</v>
      </c>
      <c r="B11556">
        <v>1</v>
      </c>
      <c r="C11556">
        <v>106.1574</v>
      </c>
      <c r="D11556" t="s">
        <v>2</v>
      </c>
    </row>
    <row r="11557" spans="1:4">
      <c r="A11557">
        <v>24416</v>
      </c>
      <c r="B11557">
        <v>1</v>
      </c>
      <c r="C11557">
        <v>106.1574</v>
      </c>
      <c r="D11557" t="s">
        <v>2</v>
      </c>
    </row>
    <row r="11558" spans="1:4">
      <c r="A11558">
        <v>24985</v>
      </c>
      <c r="B11558">
        <v>1</v>
      </c>
      <c r="C11558">
        <v>106.1574</v>
      </c>
      <c r="D11558" t="s">
        <v>2</v>
      </c>
    </row>
    <row r="11559" spans="1:4">
      <c r="A11559">
        <v>25277</v>
      </c>
      <c r="B11559">
        <v>1</v>
      </c>
      <c r="C11559">
        <v>106.1574</v>
      </c>
      <c r="D11559" t="s">
        <v>2</v>
      </c>
    </row>
    <row r="11560" spans="1:4">
      <c r="A11560">
        <v>20280</v>
      </c>
      <c r="B11560">
        <v>2</v>
      </c>
      <c r="C11560">
        <v>106.0138</v>
      </c>
      <c r="D11560" t="s">
        <v>2</v>
      </c>
    </row>
    <row r="11561" spans="1:4">
      <c r="A11561">
        <v>14704</v>
      </c>
      <c r="B11561">
        <v>1</v>
      </c>
      <c r="C11561">
        <v>106.0137</v>
      </c>
      <c r="D11561" t="s">
        <v>2</v>
      </c>
    </row>
    <row r="11562" spans="1:4">
      <c r="A11562">
        <v>17100</v>
      </c>
      <c r="B11562">
        <v>1</v>
      </c>
      <c r="C11562">
        <v>106.0137</v>
      </c>
      <c r="D11562" t="s">
        <v>2</v>
      </c>
    </row>
    <row r="11563" spans="1:4">
      <c r="A11563">
        <v>14936</v>
      </c>
      <c r="B11563">
        <v>1</v>
      </c>
      <c r="C11563">
        <v>106.0137</v>
      </c>
      <c r="D11563" t="s">
        <v>2</v>
      </c>
    </row>
    <row r="11564" spans="1:4">
      <c r="A11564">
        <v>16615</v>
      </c>
      <c r="B11564">
        <v>2</v>
      </c>
      <c r="C11564">
        <v>105.9032</v>
      </c>
      <c r="D11564" t="s">
        <v>2</v>
      </c>
    </row>
    <row r="11565" spans="1:4">
      <c r="A11565">
        <v>16247</v>
      </c>
      <c r="B11565">
        <v>3</v>
      </c>
      <c r="C11565">
        <v>105.88120000000001</v>
      </c>
      <c r="D11565" t="s">
        <v>2</v>
      </c>
    </row>
    <row r="11566" spans="1:4">
      <c r="A11566">
        <v>12359</v>
      </c>
      <c r="B11566">
        <v>3</v>
      </c>
      <c r="C11566">
        <v>105.7928</v>
      </c>
      <c r="D11566" t="s">
        <v>2</v>
      </c>
    </row>
    <row r="11567" spans="1:4">
      <c r="A11567">
        <v>25438</v>
      </c>
      <c r="B11567">
        <v>1</v>
      </c>
      <c r="C11567">
        <v>105.6049</v>
      </c>
      <c r="D11567" t="s">
        <v>2</v>
      </c>
    </row>
    <row r="11568" spans="1:4">
      <c r="A11568">
        <v>24823</v>
      </c>
      <c r="B11568">
        <v>1</v>
      </c>
      <c r="C11568">
        <v>105.6049</v>
      </c>
      <c r="D11568" t="s">
        <v>2</v>
      </c>
    </row>
    <row r="11569" spans="1:4">
      <c r="A11569">
        <v>19589</v>
      </c>
      <c r="B11569">
        <v>2</v>
      </c>
      <c r="C11569">
        <v>105.2623</v>
      </c>
      <c r="D11569" t="s">
        <v>2</v>
      </c>
    </row>
    <row r="11570" spans="1:4">
      <c r="A11570">
        <v>17287</v>
      </c>
      <c r="B11570">
        <v>2</v>
      </c>
      <c r="C11570">
        <v>105.2623</v>
      </c>
      <c r="D11570" t="s">
        <v>2</v>
      </c>
    </row>
    <row r="11571" spans="1:4">
      <c r="A11571">
        <v>15709</v>
      </c>
      <c r="B11571">
        <v>1</v>
      </c>
      <c r="C11571">
        <v>104.9529</v>
      </c>
      <c r="D11571" t="s">
        <v>2</v>
      </c>
    </row>
    <row r="11572" spans="1:4">
      <c r="A11572">
        <v>19252</v>
      </c>
      <c r="B11572">
        <v>1</v>
      </c>
      <c r="C11572">
        <v>104.9419</v>
      </c>
      <c r="D11572" t="s">
        <v>2</v>
      </c>
    </row>
    <row r="11573" spans="1:4">
      <c r="A11573">
        <v>13040</v>
      </c>
      <c r="B11573">
        <v>2</v>
      </c>
      <c r="C11573">
        <v>104.9419</v>
      </c>
      <c r="D11573" t="s">
        <v>2</v>
      </c>
    </row>
    <row r="11574" spans="1:4">
      <c r="A11574">
        <v>21736</v>
      </c>
      <c r="B11574">
        <v>1</v>
      </c>
      <c r="C11574">
        <v>104.9419</v>
      </c>
      <c r="D11574" t="s">
        <v>2</v>
      </c>
    </row>
    <row r="11575" spans="1:4">
      <c r="A11575">
        <v>25662</v>
      </c>
      <c r="B11575">
        <v>1</v>
      </c>
      <c r="C11575">
        <v>104.9419</v>
      </c>
      <c r="D11575" t="s">
        <v>2</v>
      </c>
    </row>
    <row r="11576" spans="1:4">
      <c r="A11576">
        <v>21312</v>
      </c>
      <c r="B11576">
        <v>1</v>
      </c>
      <c r="C11576">
        <v>104.9419</v>
      </c>
      <c r="D11576" t="s">
        <v>2</v>
      </c>
    </row>
    <row r="11577" spans="1:4">
      <c r="A11577">
        <v>25663</v>
      </c>
      <c r="B11577">
        <v>1</v>
      </c>
      <c r="C11577">
        <v>104.9419</v>
      </c>
      <c r="D11577" t="s">
        <v>2</v>
      </c>
    </row>
    <row r="11578" spans="1:4">
      <c r="A11578">
        <v>16935</v>
      </c>
      <c r="B11578">
        <v>2</v>
      </c>
      <c r="C11578">
        <v>104.9308</v>
      </c>
      <c r="D11578" t="s">
        <v>2</v>
      </c>
    </row>
    <row r="11579" spans="1:4">
      <c r="A11579">
        <v>16933</v>
      </c>
      <c r="B11579">
        <v>2</v>
      </c>
      <c r="C11579">
        <v>104.9308</v>
      </c>
      <c r="D11579" t="s">
        <v>2</v>
      </c>
    </row>
    <row r="11580" spans="1:4">
      <c r="A11580">
        <v>16387</v>
      </c>
      <c r="B11580">
        <v>2</v>
      </c>
      <c r="C11580">
        <v>104.9308</v>
      </c>
      <c r="D11580" t="s">
        <v>2</v>
      </c>
    </row>
    <row r="11581" spans="1:4">
      <c r="A11581">
        <v>13330</v>
      </c>
      <c r="B11581">
        <v>3</v>
      </c>
      <c r="C11581">
        <v>104.9198</v>
      </c>
      <c r="D11581" t="s">
        <v>2</v>
      </c>
    </row>
    <row r="11582" spans="1:4">
      <c r="A11582">
        <v>13034</v>
      </c>
      <c r="B11582">
        <v>2</v>
      </c>
      <c r="C11582">
        <v>104.6546</v>
      </c>
      <c r="D11582" t="s">
        <v>2</v>
      </c>
    </row>
    <row r="11583" spans="1:4">
      <c r="A11583">
        <v>18770</v>
      </c>
      <c r="B11583">
        <v>1</v>
      </c>
      <c r="C11583">
        <v>104.4004</v>
      </c>
      <c r="D11583" t="s">
        <v>2</v>
      </c>
    </row>
    <row r="11584" spans="1:4">
      <c r="A11584">
        <v>15115</v>
      </c>
      <c r="B11584">
        <v>1</v>
      </c>
      <c r="C11584">
        <v>104.4004</v>
      </c>
      <c r="D11584" t="s">
        <v>2</v>
      </c>
    </row>
    <row r="11585" spans="1:4">
      <c r="A11585">
        <v>19858</v>
      </c>
      <c r="B11585">
        <v>1</v>
      </c>
      <c r="C11585">
        <v>104.4004</v>
      </c>
      <c r="D11585" t="s">
        <v>2</v>
      </c>
    </row>
    <row r="11586" spans="1:4">
      <c r="A11586">
        <v>19692</v>
      </c>
      <c r="B11586">
        <v>1</v>
      </c>
      <c r="C11586">
        <v>104.4004</v>
      </c>
      <c r="D11586" t="s">
        <v>2</v>
      </c>
    </row>
    <row r="11587" spans="1:4">
      <c r="A11587">
        <v>15112</v>
      </c>
      <c r="B11587">
        <v>1</v>
      </c>
      <c r="C11587">
        <v>104.4004</v>
      </c>
      <c r="D11587" t="s">
        <v>2</v>
      </c>
    </row>
    <row r="11588" spans="1:4">
      <c r="A11588">
        <v>18985</v>
      </c>
      <c r="B11588">
        <v>1</v>
      </c>
      <c r="C11588">
        <v>104.4004</v>
      </c>
      <c r="D11588" t="s">
        <v>2</v>
      </c>
    </row>
    <row r="11589" spans="1:4">
      <c r="A11589">
        <v>18687</v>
      </c>
      <c r="B11589">
        <v>1</v>
      </c>
      <c r="C11589">
        <v>104.4004</v>
      </c>
      <c r="D11589" t="s">
        <v>2</v>
      </c>
    </row>
    <row r="11590" spans="1:4">
      <c r="A11590">
        <v>20313</v>
      </c>
      <c r="B11590">
        <v>1</v>
      </c>
      <c r="C11590">
        <v>104.4004</v>
      </c>
      <c r="D11590" t="s">
        <v>2</v>
      </c>
    </row>
    <row r="11591" spans="1:4">
      <c r="A11591">
        <v>26158</v>
      </c>
      <c r="B11591">
        <v>1</v>
      </c>
      <c r="C11591">
        <v>104.4004</v>
      </c>
      <c r="D11591" t="s">
        <v>2</v>
      </c>
    </row>
    <row r="11592" spans="1:4">
      <c r="A11592">
        <v>13549</v>
      </c>
      <c r="B11592">
        <v>1</v>
      </c>
      <c r="C11592">
        <v>104.4004</v>
      </c>
      <c r="D11592" t="s">
        <v>2</v>
      </c>
    </row>
    <row r="11593" spans="1:4">
      <c r="A11593">
        <v>19980</v>
      </c>
      <c r="B11593">
        <v>1</v>
      </c>
      <c r="C11593">
        <v>104.4004</v>
      </c>
      <c r="D11593" t="s">
        <v>2</v>
      </c>
    </row>
    <row r="11594" spans="1:4">
      <c r="A11594">
        <v>18984</v>
      </c>
      <c r="B11594">
        <v>1</v>
      </c>
      <c r="C11594">
        <v>104.4004</v>
      </c>
      <c r="D11594" t="s">
        <v>2</v>
      </c>
    </row>
    <row r="11595" spans="1:4">
      <c r="A11595">
        <v>18921</v>
      </c>
      <c r="B11595">
        <v>1</v>
      </c>
      <c r="C11595">
        <v>104.4004</v>
      </c>
      <c r="D11595" t="s">
        <v>2</v>
      </c>
    </row>
    <row r="11596" spans="1:4">
      <c r="A11596">
        <v>20272</v>
      </c>
      <c r="B11596">
        <v>1</v>
      </c>
      <c r="C11596">
        <v>104.4004</v>
      </c>
      <c r="D11596" t="s">
        <v>2</v>
      </c>
    </row>
    <row r="11597" spans="1:4">
      <c r="A11597">
        <v>28141</v>
      </c>
      <c r="B11597">
        <v>1</v>
      </c>
      <c r="C11597">
        <v>104.4004</v>
      </c>
      <c r="D11597" t="s">
        <v>2</v>
      </c>
    </row>
    <row r="11598" spans="1:4">
      <c r="A11598">
        <v>11771</v>
      </c>
      <c r="B11598">
        <v>2</v>
      </c>
      <c r="C11598">
        <v>104.4004</v>
      </c>
      <c r="D11598" t="s">
        <v>2</v>
      </c>
    </row>
    <row r="11599" spans="1:4">
      <c r="A11599">
        <v>28332</v>
      </c>
      <c r="B11599">
        <v>1</v>
      </c>
      <c r="C11599">
        <v>104.4004</v>
      </c>
      <c r="D11599" t="s">
        <v>2</v>
      </c>
    </row>
    <row r="11600" spans="1:4">
      <c r="A11600">
        <v>18915</v>
      </c>
      <c r="B11600">
        <v>1</v>
      </c>
      <c r="C11600">
        <v>104.4004</v>
      </c>
      <c r="D11600" t="s">
        <v>2</v>
      </c>
    </row>
    <row r="11601" spans="1:4">
      <c r="A11601">
        <v>27428</v>
      </c>
      <c r="B11601">
        <v>1</v>
      </c>
      <c r="C11601">
        <v>104.4004</v>
      </c>
      <c r="D11601" t="s">
        <v>2</v>
      </c>
    </row>
    <row r="11602" spans="1:4">
      <c r="A11602">
        <v>19776</v>
      </c>
      <c r="B11602">
        <v>1</v>
      </c>
      <c r="C11602">
        <v>104.4004</v>
      </c>
      <c r="D11602" t="s">
        <v>2</v>
      </c>
    </row>
    <row r="11603" spans="1:4">
      <c r="A11603">
        <v>27436</v>
      </c>
      <c r="B11603">
        <v>1</v>
      </c>
      <c r="C11603">
        <v>104.4004</v>
      </c>
      <c r="D11603" t="s">
        <v>2</v>
      </c>
    </row>
    <row r="11604" spans="1:4">
      <c r="A11604">
        <v>18823</v>
      </c>
      <c r="B11604">
        <v>1</v>
      </c>
      <c r="C11604">
        <v>104.4004</v>
      </c>
      <c r="D11604" t="s">
        <v>2</v>
      </c>
    </row>
    <row r="11605" spans="1:4">
      <c r="A11605">
        <v>20025</v>
      </c>
      <c r="B11605">
        <v>1</v>
      </c>
      <c r="C11605">
        <v>104.4004</v>
      </c>
      <c r="D11605" t="s">
        <v>2</v>
      </c>
    </row>
    <row r="11606" spans="1:4">
      <c r="A11606">
        <v>13673</v>
      </c>
      <c r="B11606">
        <v>1</v>
      </c>
      <c r="C11606">
        <v>104.4004</v>
      </c>
      <c r="D11606" t="s">
        <v>2</v>
      </c>
    </row>
    <row r="11607" spans="1:4">
      <c r="A11607">
        <v>27562</v>
      </c>
      <c r="B11607">
        <v>1</v>
      </c>
      <c r="C11607">
        <v>104.4004</v>
      </c>
      <c r="D11607" t="s">
        <v>2</v>
      </c>
    </row>
    <row r="11608" spans="1:4">
      <c r="A11608">
        <v>28000</v>
      </c>
      <c r="B11608">
        <v>1</v>
      </c>
      <c r="C11608">
        <v>104.4004</v>
      </c>
      <c r="D11608" t="s">
        <v>2</v>
      </c>
    </row>
    <row r="11609" spans="1:4">
      <c r="A11609">
        <v>28976</v>
      </c>
      <c r="B11609">
        <v>1</v>
      </c>
      <c r="C11609">
        <v>104.4004</v>
      </c>
      <c r="D11609" t="s">
        <v>2</v>
      </c>
    </row>
    <row r="11610" spans="1:4">
      <c r="A11610">
        <v>20383</v>
      </c>
      <c r="B11610">
        <v>1</v>
      </c>
      <c r="C11610">
        <v>104.4004</v>
      </c>
      <c r="D11610" t="s">
        <v>2</v>
      </c>
    </row>
    <row r="11611" spans="1:4">
      <c r="A11611">
        <v>19635</v>
      </c>
      <c r="B11611">
        <v>1</v>
      </c>
      <c r="C11611">
        <v>104.4004</v>
      </c>
      <c r="D11611" t="s">
        <v>2</v>
      </c>
    </row>
    <row r="11612" spans="1:4">
      <c r="A11612">
        <v>19005</v>
      </c>
      <c r="B11612">
        <v>1</v>
      </c>
      <c r="C11612">
        <v>104.4004</v>
      </c>
      <c r="D11612" t="s">
        <v>2</v>
      </c>
    </row>
    <row r="11613" spans="1:4">
      <c r="A11613">
        <v>19695</v>
      </c>
      <c r="B11613">
        <v>1</v>
      </c>
      <c r="C11613">
        <v>104.4004</v>
      </c>
      <c r="D11613" t="s">
        <v>2</v>
      </c>
    </row>
    <row r="11614" spans="1:4">
      <c r="A11614">
        <v>19767</v>
      </c>
      <c r="B11614">
        <v>1</v>
      </c>
      <c r="C11614">
        <v>104.4004</v>
      </c>
      <c r="D11614" t="s">
        <v>2</v>
      </c>
    </row>
    <row r="11615" spans="1:4">
      <c r="A11615">
        <v>18837</v>
      </c>
      <c r="B11615">
        <v>1</v>
      </c>
      <c r="C11615">
        <v>104.4004</v>
      </c>
      <c r="D11615" t="s">
        <v>2</v>
      </c>
    </row>
    <row r="11616" spans="1:4">
      <c r="A11616">
        <v>13510</v>
      </c>
      <c r="B11616">
        <v>1</v>
      </c>
      <c r="C11616">
        <v>104.4004</v>
      </c>
      <c r="D11616" t="s">
        <v>2</v>
      </c>
    </row>
    <row r="11617" spans="1:4">
      <c r="A11617">
        <v>18983</v>
      </c>
      <c r="B11617">
        <v>1</v>
      </c>
      <c r="C11617">
        <v>104.4004</v>
      </c>
      <c r="D11617" t="s">
        <v>2</v>
      </c>
    </row>
    <row r="11618" spans="1:4">
      <c r="A11618">
        <v>20288</v>
      </c>
      <c r="B11618">
        <v>1</v>
      </c>
      <c r="C11618">
        <v>104.4004</v>
      </c>
      <c r="D11618" t="s">
        <v>2</v>
      </c>
    </row>
    <row r="11619" spans="1:4">
      <c r="A11619">
        <v>28346</v>
      </c>
      <c r="B11619">
        <v>1</v>
      </c>
      <c r="C11619">
        <v>104.4004</v>
      </c>
      <c r="D11619" t="s">
        <v>2</v>
      </c>
    </row>
    <row r="11620" spans="1:4">
      <c r="A11620">
        <v>19742</v>
      </c>
      <c r="B11620">
        <v>1</v>
      </c>
      <c r="C11620">
        <v>104.4004</v>
      </c>
      <c r="D11620" t="s">
        <v>2</v>
      </c>
    </row>
    <row r="11621" spans="1:4">
      <c r="A11621">
        <v>18270</v>
      </c>
      <c r="B11621">
        <v>2</v>
      </c>
      <c r="C11621">
        <v>104.38939999999999</v>
      </c>
      <c r="D11621" t="s">
        <v>2</v>
      </c>
    </row>
    <row r="11622" spans="1:4">
      <c r="A11622">
        <v>18191</v>
      </c>
      <c r="B11622">
        <v>2</v>
      </c>
      <c r="C11622">
        <v>104.38939999999999</v>
      </c>
      <c r="D11622" t="s">
        <v>2</v>
      </c>
    </row>
    <row r="11623" spans="1:4">
      <c r="A11623">
        <v>18289</v>
      </c>
      <c r="B11623">
        <v>2</v>
      </c>
      <c r="C11623">
        <v>104.38939999999999</v>
      </c>
      <c r="D11623" t="s">
        <v>2</v>
      </c>
    </row>
    <row r="11624" spans="1:4">
      <c r="A11624">
        <v>17322</v>
      </c>
      <c r="B11624">
        <v>2</v>
      </c>
      <c r="C11624">
        <v>104.38939999999999</v>
      </c>
      <c r="D11624" t="s">
        <v>2</v>
      </c>
    </row>
    <row r="11625" spans="1:4">
      <c r="A11625">
        <v>18195</v>
      </c>
      <c r="B11625">
        <v>2</v>
      </c>
      <c r="C11625">
        <v>104.38939999999999</v>
      </c>
      <c r="D11625" t="s">
        <v>2</v>
      </c>
    </row>
    <row r="11626" spans="1:4">
      <c r="A11626">
        <v>19600</v>
      </c>
      <c r="B11626">
        <v>1</v>
      </c>
      <c r="C11626">
        <v>104.3783</v>
      </c>
      <c r="D11626" t="s">
        <v>2</v>
      </c>
    </row>
    <row r="11627" spans="1:4">
      <c r="A11627">
        <v>22191</v>
      </c>
      <c r="B11627">
        <v>1</v>
      </c>
      <c r="C11627">
        <v>104.3783</v>
      </c>
      <c r="D11627" t="s">
        <v>2</v>
      </c>
    </row>
    <row r="11628" spans="1:4">
      <c r="A11628">
        <v>22122</v>
      </c>
      <c r="B11628">
        <v>1</v>
      </c>
      <c r="C11628">
        <v>104.3783</v>
      </c>
      <c r="D11628" t="s">
        <v>2</v>
      </c>
    </row>
    <row r="11629" spans="1:4">
      <c r="A11629">
        <v>23705</v>
      </c>
      <c r="B11629">
        <v>1</v>
      </c>
      <c r="C11629">
        <v>104.3783</v>
      </c>
      <c r="D11629" t="s">
        <v>2</v>
      </c>
    </row>
    <row r="11630" spans="1:4">
      <c r="A11630">
        <v>22222</v>
      </c>
      <c r="B11630">
        <v>1</v>
      </c>
      <c r="C11630">
        <v>104.3783</v>
      </c>
      <c r="D11630" t="s">
        <v>2</v>
      </c>
    </row>
    <row r="11631" spans="1:4">
      <c r="A11631">
        <v>22087</v>
      </c>
      <c r="B11631">
        <v>1</v>
      </c>
      <c r="C11631">
        <v>104.3783</v>
      </c>
      <c r="D11631" t="s">
        <v>2</v>
      </c>
    </row>
    <row r="11632" spans="1:4">
      <c r="A11632">
        <v>23000</v>
      </c>
      <c r="B11632">
        <v>1</v>
      </c>
      <c r="C11632">
        <v>104.3783</v>
      </c>
      <c r="D11632" t="s">
        <v>2</v>
      </c>
    </row>
    <row r="11633" spans="1:4">
      <c r="A11633">
        <v>22757</v>
      </c>
      <c r="B11633">
        <v>1</v>
      </c>
      <c r="C11633">
        <v>104.3783</v>
      </c>
      <c r="D11633" t="s">
        <v>2</v>
      </c>
    </row>
    <row r="11634" spans="1:4">
      <c r="A11634">
        <v>21735</v>
      </c>
      <c r="B11634">
        <v>1</v>
      </c>
      <c r="C11634">
        <v>104.3783</v>
      </c>
      <c r="D11634" t="s">
        <v>2</v>
      </c>
    </row>
    <row r="11635" spans="1:4">
      <c r="A11635">
        <v>23686</v>
      </c>
      <c r="B11635">
        <v>1</v>
      </c>
      <c r="C11635">
        <v>104.3783</v>
      </c>
      <c r="D11635" t="s">
        <v>2</v>
      </c>
    </row>
    <row r="11636" spans="1:4">
      <c r="A11636">
        <v>23577</v>
      </c>
      <c r="B11636">
        <v>1</v>
      </c>
      <c r="C11636">
        <v>104.3783</v>
      </c>
      <c r="D11636" t="s">
        <v>2</v>
      </c>
    </row>
    <row r="11637" spans="1:4">
      <c r="A11637">
        <v>22269</v>
      </c>
      <c r="B11637">
        <v>1</v>
      </c>
      <c r="C11637">
        <v>104.3783</v>
      </c>
      <c r="D11637" t="s">
        <v>2</v>
      </c>
    </row>
    <row r="11638" spans="1:4">
      <c r="A11638">
        <v>22762</v>
      </c>
      <c r="B11638">
        <v>1</v>
      </c>
      <c r="C11638">
        <v>104.3783</v>
      </c>
      <c r="D11638" t="s">
        <v>2</v>
      </c>
    </row>
    <row r="11639" spans="1:4">
      <c r="A11639">
        <v>21252</v>
      </c>
      <c r="B11639">
        <v>2</v>
      </c>
      <c r="C11639">
        <v>104.3673</v>
      </c>
      <c r="D11639" t="s">
        <v>2</v>
      </c>
    </row>
    <row r="11640" spans="1:4">
      <c r="A11640">
        <v>15310</v>
      </c>
      <c r="B11640">
        <v>3</v>
      </c>
      <c r="C11640">
        <v>104.3563</v>
      </c>
      <c r="D11640" t="s">
        <v>2</v>
      </c>
    </row>
    <row r="11641" spans="1:4">
      <c r="A11641">
        <v>16012</v>
      </c>
      <c r="B11641">
        <v>2</v>
      </c>
      <c r="C11641">
        <v>104.1574</v>
      </c>
      <c r="D11641" t="s">
        <v>2</v>
      </c>
    </row>
    <row r="11642" spans="1:4">
      <c r="A11642">
        <v>11308</v>
      </c>
      <c r="B11642">
        <v>2</v>
      </c>
      <c r="C11642">
        <v>104.1574</v>
      </c>
      <c r="D11642" t="s">
        <v>2</v>
      </c>
    </row>
    <row r="11643" spans="1:4">
      <c r="A11643">
        <v>18541</v>
      </c>
      <c r="B11643">
        <v>2</v>
      </c>
      <c r="C11643">
        <v>104.1574</v>
      </c>
      <c r="D11643" t="s">
        <v>2</v>
      </c>
    </row>
    <row r="11644" spans="1:4">
      <c r="A11644">
        <v>12369</v>
      </c>
      <c r="B11644">
        <v>3</v>
      </c>
      <c r="C11644">
        <v>104.12430000000001</v>
      </c>
      <c r="D11644" t="s">
        <v>2</v>
      </c>
    </row>
    <row r="11645" spans="1:4">
      <c r="A11645">
        <v>17300</v>
      </c>
      <c r="B11645">
        <v>2</v>
      </c>
      <c r="C11645">
        <v>104.11320000000001</v>
      </c>
      <c r="D11645" t="s">
        <v>2</v>
      </c>
    </row>
    <row r="11646" spans="1:4">
      <c r="A11646">
        <v>17292</v>
      </c>
      <c r="B11646">
        <v>2</v>
      </c>
      <c r="C11646">
        <v>104.11320000000001</v>
      </c>
      <c r="D11646" t="s">
        <v>2</v>
      </c>
    </row>
    <row r="11647" spans="1:4">
      <c r="A11647">
        <v>12334</v>
      </c>
      <c r="B11647">
        <v>2</v>
      </c>
      <c r="C11647">
        <v>104.10209999999999</v>
      </c>
      <c r="D11647" t="s">
        <v>2</v>
      </c>
    </row>
    <row r="11648" spans="1:4">
      <c r="A11648">
        <v>11074</v>
      </c>
      <c r="B11648">
        <v>3</v>
      </c>
      <c r="C11648">
        <v>104.0801</v>
      </c>
      <c r="D11648" t="s">
        <v>2</v>
      </c>
    </row>
    <row r="11649" spans="1:4">
      <c r="A11649">
        <v>11692</v>
      </c>
      <c r="B11649">
        <v>2</v>
      </c>
      <c r="C11649">
        <v>103.848</v>
      </c>
      <c r="D11649" t="s">
        <v>2</v>
      </c>
    </row>
    <row r="11650" spans="1:4">
      <c r="A11650">
        <v>11704</v>
      </c>
      <c r="B11650">
        <v>2</v>
      </c>
      <c r="C11650">
        <v>103.848</v>
      </c>
      <c r="D11650" t="s">
        <v>2</v>
      </c>
    </row>
    <row r="11651" spans="1:4">
      <c r="A11651">
        <v>11684</v>
      </c>
      <c r="B11651">
        <v>2</v>
      </c>
      <c r="C11651">
        <v>103.848</v>
      </c>
      <c r="D11651" t="s">
        <v>2</v>
      </c>
    </row>
    <row r="11652" spans="1:4">
      <c r="A11652">
        <v>11828</v>
      </c>
      <c r="B11652">
        <v>2</v>
      </c>
      <c r="C11652">
        <v>103.848</v>
      </c>
      <c r="D11652" t="s">
        <v>2</v>
      </c>
    </row>
    <row r="11653" spans="1:4">
      <c r="A11653">
        <v>11714</v>
      </c>
      <c r="B11653">
        <v>2</v>
      </c>
      <c r="C11653">
        <v>103.848</v>
      </c>
      <c r="D11653" t="s">
        <v>2</v>
      </c>
    </row>
    <row r="11654" spans="1:4">
      <c r="A11654">
        <v>11680</v>
      </c>
      <c r="B11654">
        <v>2</v>
      </c>
      <c r="C11654">
        <v>103.848</v>
      </c>
      <c r="D11654" t="s">
        <v>2</v>
      </c>
    </row>
    <row r="11655" spans="1:4">
      <c r="A11655">
        <v>12068</v>
      </c>
      <c r="B11655">
        <v>2</v>
      </c>
      <c r="C11655">
        <v>103.8479</v>
      </c>
      <c r="D11655" t="s">
        <v>2</v>
      </c>
    </row>
    <row r="11656" spans="1:4">
      <c r="A11656">
        <v>15912</v>
      </c>
      <c r="B11656">
        <v>1</v>
      </c>
      <c r="C11656">
        <v>103.8369</v>
      </c>
      <c r="D11656" t="s">
        <v>2</v>
      </c>
    </row>
    <row r="11657" spans="1:4">
      <c r="A11657">
        <v>21362</v>
      </c>
      <c r="B11657">
        <v>1</v>
      </c>
      <c r="C11657">
        <v>103.8369</v>
      </c>
      <c r="D11657" t="s">
        <v>2</v>
      </c>
    </row>
    <row r="11658" spans="1:4">
      <c r="A11658">
        <v>15814</v>
      </c>
      <c r="B11658">
        <v>1</v>
      </c>
      <c r="C11658">
        <v>103.8369</v>
      </c>
      <c r="D11658" t="s">
        <v>2</v>
      </c>
    </row>
    <row r="11659" spans="1:4">
      <c r="A11659">
        <v>24041</v>
      </c>
      <c r="B11659">
        <v>1</v>
      </c>
      <c r="C11659">
        <v>103.8369</v>
      </c>
      <c r="D11659" t="s">
        <v>2</v>
      </c>
    </row>
    <row r="11660" spans="1:4">
      <c r="A11660">
        <v>21690</v>
      </c>
      <c r="B11660">
        <v>1</v>
      </c>
      <c r="C11660">
        <v>103.8369</v>
      </c>
      <c r="D11660" t="s">
        <v>2</v>
      </c>
    </row>
    <row r="11661" spans="1:4">
      <c r="A11661">
        <v>28932</v>
      </c>
      <c r="B11661">
        <v>1</v>
      </c>
      <c r="C11661">
        <v>103.8369</v>
      </c>
      <c r="D11661" t="s">
        <v>2</v>
      </c>
    </row>
    <row r="11662" spans="1:4">
      <c r="A11662">
        <v>22560</v>
      </c>
      <c r="B11662">
        <v>1</v>
      </c>
      <c r="C11662">
        <v>103.8369</v>
      </c>
      <c r="D11662" t="s">
        <v>2</v>
      </c>
    </row>
    <row r="11663" spans="1:4">
      <c r="A11663">
        <v>17018</v>
      </c>
      <c r="B11663">
        <v>1</v>
      </c>
      <c r="C11663">
        <v>103.8369</v>
      </c>
      <c r="D11663" t="s">
        <v>2</v>
      </c>
    </row>
    <row r="11664" spans="1:4">
      <c r="A11664">
        <v>14384</v>
      </c>
      <c r="B11664">
        <v>1</v>
      </c>
      <c r="C11664">
        <v>103.8369</v>
      </c>
      <c r="D11664" t="s">
        <v>2</v>
      </c>
    </row>
    <row r="11665" spans="1:4">
      <c r="A11665">
        <v>22310</v>
      </c>
      <c r="B11665">
        <v>1</v>
      </c>
      <c r="C11665">
        <v>103.8369</v>
      </c>
      <c r="D11665" t="s">
        <v>2</v>
      </c>
    </row>
    <row r="11666" spans="1:4">
      <c r="A11666">
        <v>21360</v>
      </c>
      <c r="B11666">
        <v>1</v>
      </c>
      <c r="C11666">
        <v>103.8369</v>
      </c>
      <c r="D11666" t="s">
        <v>2</v>
      </c>
    </row>
    <row r="11667" spans="1:4">
      <c r="A11667">
        <v>24128</v>
      </c>
      <c r="B11667">
        <v>1</v>
      </c>
      <c r="C11667">
        <v>103.8369</v>
      </c>
      <c r="D11667" t="s">
        <v>2</v>
      </c>
    </row>
    <row r="11668" spans="1:4">
      <c r="A11668">
        <v>15835</v>
      </c>
      <c r="B11668">
        <v>1</v>
      </c>
      <c r="C11668">
        <v>103.8369</v>
      </c>
      <c r="D11668" t="s">
        <v>2</v>
      </c>
    </row>
    <row r="11669" spans="1:4">
      <c r="A11669">
        <v>23387</v>
      </c>
      <c r="B11669">
        <v>1</v>
      </c>
      <c r="C11669">
        <v>103.8258</v>
      </c>
      <c r="D11669" t="s">
        <v>2</v>
      </c>
    </row>
    <row r="11670" spans="1:4">
      <c r="A11670">
        <v>11161</v>
      </c>
      <c r="B11670">
        <v>2</v>
      </c>
      <c r="C11670">
        <v>103.81480000000001</v>
      </c>
      <c r="D11670" t="s">
        <v>2</v>
      </c>
    </row>
    <row r="11671" spans="1:4">
      <c r="A11671">
        <v>14684</v>
      </c>
      <c r="B11671">
        <v>3</v>
      </c>
      <c r="C11671">
        <v>103.3618</v>
      </c>
      <c r="D11671" t="s">
        <v>2</v>
      </c>
    </row>
    <row r="11672" spans="1:4">
      <c r="A11672">
        <v>23549</v>
      </c>
      <c r="B11672">
        <v>1</v>
      </c>
      <c r="C11672">
        <v>103.3065</v>
      </c>
      <c r="D11672" t="s">
        <v>2</v>
      </c>
    </row>
    <row r="11673" spans="1:4">
      <c r="A11673">
        <v>17843</v>
      </c>
      <c r="B11673">
        <v>1</v>
      </c>
      <c r="C11673">
        <v>103.3065</v>
      </c>
      <c r="D11673" t="s">
        <v>2</v>
      </c>
    </row>
    <row r="11674" spans="1:4">
      <c r="A11674">
        <v>20604</v>
      </c>
      <c r="B11674">
        <v>1</v>
      </c>
      <c r="C11674">
        <v>103.3065</v>
      </c>
      <c r="D11674" t="s">
        <v>2</v>
      </c>
    </row>
    <row r="11675" spans="1:4">
      <c r="A11675">
        <v>24225</v>
      </c>
      <c r="B11675">
        <v>1</v>
      </c>
      <c r="C11675">
        <v>103.3065</v>
      </c>
      <c r="D11675" t="s">
        <v>2</v>
      </c>
    </row>
    <row r="11676" spans="1:4">
      <c r="A11676">
        <v>18014</v>
      </c>
      <c r="B11676">
        <v>1</v>
      </c>
      <c r="C11676">
        <v>103.3065</v>
      </c>
      <c r="D11676" t="s">
        <v>2</v>
      </c>
    </row>
    <row r="11677" spans="1:4">
      <c r="A11677">
        <v>23702</v>
      </c>
      <c r="B11677">
        <v>1</v>
      </c>
      <c r="C11677">
        <v>103.3065</v>
      </c>
      <c r="D11677" t="s">
        <v>2</v>
      </c>
    </row>
    <row r="11678" spans="1:4">
      <c r="A11678">
        <v>17751</v>
      </c>
      <c r="B11678">
        <v>1</v>
      </c>
      <c r="C11678">
        <v>103.3065</v>
      </c>
      <c r="D11678" t="s">
        <v>2</v>
      </c>
    </row>
    <row r="11679" spans="1:4">
      <c r="A11679">
        <v>26550</v>
      </c>
      <c r="B11679">
        <v>1</v>
      </c>
      <c r="C11679">
        <v>103.2954</v>
      </c>
      <c r="D11679" t="s">
        <v>2</v>
      </c>
    </row>
    <row r="11680" spans="1:4">
      <c r="A11680">
        <v>26046</v>
      </c>
      <c r="B11680">
        <v>1</v>
      </c>
      <c r="C11680">
        <v>103.2954</v>
      </c>
      <c r="D11680" t="s">
        <v>2</v>
      </c>
    </row>
    <row r="11681" spans="1:4">
      <c r="A11681">
        <v>15442</v>
      </c>
      <c r="B11681">
        <v>1</v>
      </c>
      <c r="C11681">
        <v>103.2954</v>
      </c>
      <c r="D11681" t="s">
        <v>2</v>
      </c>
    </row>
    <row r="11682" spans="1:4">
      <c r="A11682">
        <v>15053</v>
      </c>
      <c r="B11682">
        <v>1</v>
      </c>
      <c r="C11682">
        <v>103.2954</v>
      </c>
      <c r="D11682" t="s">
        <v>2</v>
      </c>
    </row>
    <row r="11683" spans="1:4">
      <c r="A11683">
        <v>20532</v>
      </c>
      <c r="B11683">
        <v>1</v>
      </c>
      <c r="C11683">
        <v>103.27330000000001</v>
      </c>
      <c r="D11683" t="s">
        <v>2</v>
      </c>
    </row>
    <row r="11684" spans="1:4">
      <c r="A11684">
        <v>23260</v>
      </c>
      <c r="B11684">
        <v>1</v>
      </c>
      <c r="C11684">
        <v>103.27330000000001</v>
      </c>
      <c r="D11684" t="s">
        <v>2</v>
      </c>
    </row>
    <row r="11685" spans="1:4">
      <c r="A11685">
        <v>26260</v>
      </c>
      <c r="B11685">
        <v>1</v>
      </c>
      <c r="C11685">
        <v>103.27330000000001</v>
      </c>
      <c r="D11685" t="s">
        <v>2</v>
      </c>
    </row>
    <row r="11686" spans="1:4">
      <c r="A11686">
        <v>26256</v>
      </c>
      <c r="B11686">
        <v>1</v>
      </c>
      <c r="C11686">
        <v>103.27330000000001</v>
      </c>
      <c r="D11686" t="s">
        <v>2</v>
      </c>
    </row>
    <row r="11687" spans="1:4">
      <c r="A11687">
        <v>12565</v>
      </c>
      <c r="B11687">
        <v>1</v>
      </c>
      <c r="C11687">
        <v>103.27330000000001</v>
      </c>
      <c r="D11687" t="s">
        <v>2</v>
      </c>
    </row>
    <row r="11688" spans="1:4">
      <c r="A11688">
        <v>26733</v>
      </c>
      <c r="B11688">
        <v>1</v>
      </c>
      <c r="C11688">
        <v>103.27330000000001</v>
      </c>
      <c r="D11688" t="s">
        <v>2</v>
      </c>
    </row>
    <row r="11689" spans="1:4">
      <c r="A11689">
        <v>26266</v>
      </c>
      <c r="B11689">
        <v>1</v>
      </c>
      <c r="C11689">
        <v>103.27330000000001</v>
      </c>
      <c r="D11689" t="s">
        <v>2</v>
      </c>
    </row>
    <row r="11690" spans="1:4">
      <c r="A11690">
        <v>27603</v>
      </c>
      <c r="B11690">
        <v>1</v>
      </c>
      <c r="C11690">
        <v>103.27330000000001</v>
      </c>
      <c r="D11690" t="s">
        <v>2</v>
      </c>
    </row>
    <row r="11691" spans="1:4">
      <c r="A11691">
        <v>20542</v>
      </c>
      <c r="B11691">
        <v>1</v>
      </c>
      <c r="C11691">
        <v>103.27330000000001</v>
      </c>
      <c r="D11691" t="s">
        <v>2</v>
      </c>
    </row>
    <row r="11692" spans="1:4">
      <c r="A11692">
        <v>27635</v>
      </c>
      <c r="B11692">
        <v>1</v>
      </c>
      <c r="C11692">
        <v>103.27330000000001</v>
      </c>
      <c r="D11692" t="s">
        <v>2</v>
      </c>
    </row>
    <row r="11693" spans="1:4">
      <c r="A11693">
        <v>27229</v>
      </c>
      <c r="B11693">
        <v>1</v>
      </c>
      <c r="C11693">
        <v>103.27330000000001</v>
      </c>
      <c r="D11693" t="s">
        <v>2</v>
      </c>
    </row>
    <row r="11694" spans="1:4">
      <c r="A11694">
        <v>21298</v>
      </c>
      <c r="B11694">
        <v>1</v>
      </c>
      <c r="C11694">
        <v>103.27330000000001</v>
      </c>
      <c r="D11694" t="s">
        <v>2</v>
      </c>
    </row>
    <row r="11695" spans="1:4">
      <c r="A11695">
        <v>16706</v>
      </c>
      <c r="B11695">
        <v>2</v>
      </c>
      <c r="C11695">
        <v>102.7319</v>
      </c>
      <c r="D11695" t="s">
        <v>2</v>
      </c>
    </row>
    <row r="11696" spans="1:4">
      <c r="A11696">
        <v>17290</v>
      </c>
      <c r="B11696">
        <v>2</v>
      </c>
      <c r="C11696">
        <v>102.7319</v>
      </c>
      <c r="D11696" t="s">
        <v>2</v>
      </c>
    </row>
    <row r="11697" spans="1:4">
      <c r="A11697">
        <v>16700</v>
      </c>
      <c r="B11697">
        <v>2</v>
      </c>
      <c r="C11697">
        <v>102.7319</v>
      </c>
      <c r="D11697" t="s">
        <v>2</v>
      </c>
    </row>
    <row r="11698" spans="1:4">
      <c r="A11698">
        <v>17252</v>
      </c>
      <c r="B11698">
        <v>2</v>
      </c>
      <c r="C11698">
        <v>102.7319</v>
      </c>
      <c r="D11698" t="s">
        <v>2</v>
      </c>
    </row>
    <row r="11699" spans="1:4">
      <c r="A11699">
        <v>26216</v>
      </c>
      <c r="B11699">
        <v>1</v>
      </c>
      <c r="C11699">
        <v>102.7319</v>
      </c>
      <c r="D11699" t="s">
        <v>2</v>
      </c>
    </row>
    <row r="11700" spans="1:4">
      <c r="A11700">
        <v>17245</v>
      </c>
      <c r="B11700">
        <v>2</v>
      </c>
      <c r="C11700">
        <v>102.7319</v>
      </c>
      <c r="D11700" t="s">
        <v>2</v>
      </c>
    </row>
    <row r="11701" spans="1:4">
      <c r="A11701">
        <v>27939</v>
      </c>
      <c r="B11701">
        <v>1</v>
      </c>
      <c r="C11701">
        <v>102.7319</v>
      </c>
      <c r="D11701" t="s">
        <v>2</v>
      </c>
    </row>
    <row r="11702" spans="1:4">
      <c r="A11702">
        <v>17068</v>
      </c>
      <c r="B11702">
        <v>2</v>
      </c>
      <c r="C11702">
        <v>102.7319</v>
      </c>
      <c r="D11702" t="s">
        <v>2</v>
      </c>
    </row>
    <row r="11703" spans="1:4">
      <c r="A11703">
        <v>23949</v>
      </c>
      <c r="B11703">
        <v>1</v>
      </c>
      <c r="C11703">
        <v>102.7208</v>
      </c>
      <c r="D11703" t="s">
        <v>2</v>
      </c>
    </row>
    <row r="11704" spans="1:4">
      <c r="A11704">
        <v>28381</v>
      </c>
      <c r="B11704">
        <v>1</v>
      </c>
      <c r="C11704">
        <v>102.7208</v>
      </c>
      <c r="D11704" t="s">
        <v>2</v>
      </c>
    </row>
    <row r="11705" spans="1:4">
      <c r="A11705">
        <v>14658</v>
      </c>
      <c r="B11705">
        <v>3</v>
      </c>
      <c r="C11705">
        <v>102.56619999999999</v>
      </c>
      <c r="D11705" t="s">
        <v>2</v>
      </c>
    </row>
    <row r="11706" spans="1:4">
      <c r="A11706">
        <v>29216</v>
      </c>
      <c r="B11706">
        <v>1</v>
      </c>
      <c r="C11706">
        <v>102.1904</v>
      </c>
      <c r="D11706" t="s">
        <v>2</v>
      </c>
    </row>
    <row r="11707" spans="1:4">
      <c r="A11707">
        <v>16195</v>
      </c>
      <c r="B11707">
        <v>1</v>
      </c>
      <c r="C11707">
        <v>102.1904</v>
      </c>
      <c r="D11707" t="s">
        <v>2</v>
      </c>
    </row>
    <row r="11708" spans="1:4">
      <c r="A11708">
        <v>19457</v>
      </c>
      <c r="B11708">
        <v>1</v>
      </c>
      <c r="C11708">
        <v>102.1904</v>
      </c>
      <c r="D11708" t="s">
        <v>2</v>
      </c>
    </row>
    <row r="11709" spans="1:4">
      <c r="A11709">
        <v>21839</v>
      </c>
      <c r="B11709">
        <v>1</v>
      </c>
      <c r="C11709">
        <v>102.1904</v>
      </c>
      <c r="D11709" t="s">
        <v>2</v>
      </c>
    </row>
    <row r="11710" spans="1:4">
      <c r="A11710">
        <v>12101</v>
      </c>
      <c r="B11710">
        <v>2</v>
      </c>
      <c r="C11710">
        <v>101.9584</v>
      </c>
      <c r="D11710" t="s">
        <v>2</v>
      </c>
    </row>
    <row r="11711" spans="1:4">
      <c r="A11711">
        <v>12137</v>
      </c>
      <c r="B11711">
        <v>2</v>
      </c>
      <c r="C11711">
        <v>101.9584</v>
      </c>
      <c r="D11711" t="s">
        <v>2</v>
      </c>
    </row>
    <row r="11712" spans="1:4">
      <c r="A11712">
        <v>11848</v>
      </c>
      <c r="B11712">
        <v>2</v>
      </c>
      <c r="C11712">
        <v>101.9584</v>
      </c>
      <c r="D11712" t="s">
        <v>2</v>
      </c>
    </row>
    <row r="11713" spans="1:4">
      <c r="A11713">
        <v>12087</v>
      </c>
      <c r="B11713">
        <v>2</v>
      </c>
      <c r="C11713">
        <v>101.9584</v>
      </c>
      <c r="D11713" t="s">
        <v>2</v>
      </c>
    </row>
    <row r="11714" spans="1:4">
      <c r="A11714">
        <v>12065</v>
      </c>
      <c r="B11714">
        <v>2</v>
      </c>
      <c r="C11714">
        <v>101.9584</v>
      </c>
      <c r="D11714" t="s">
        <v>2</v>
      </c>
    </row>
    <row r="11715" spans="1:4">
      <c r="A11715">
        <v>17881</v>
      </c>
      <c r="B11715">
        <v>2</v>
      </c>
      <c r="C11715">
        <v>101.9363</v>
      </c>
      <c r="D11715" t="s">
        <v>2</v>
      </c>
    </row>
    <row r="11716" spans="1:4">
      <c r="A11716">
        <v>17760</v>
      </c>
      <c r="B11716">
        <v>2</v>
      </c>
      <c r="C11716">
        <v>101.9363</v>
      </c>
      <c r="D11716" t="s">
        <v>2</v>
      </c>
    </row>
    <row r="11717" spans="1:4">
      <c r="A11717">
        <v>17338</v>
      </c>
      <c r="B11717">
        <v>3</v>
      </c>
      <c r="C11717">
        <v>101.8369</v>
      </c>
      <c r="D11717" t="s">
        <v>2</v>
      </c>
    </row>
    <row r="11718" spans="1:4">
      <c r="A11718">
        <v>25174</v>
      </c>
      <c r="B11718">
        <v>1</v>
      </c>
      <c r="C11718">
        <v>101.7484</v>
      </c>
      <c r="D11718" t="s">
        <v>2</v>
      </c>
    </row>
    <row r="11719" spans="1:4">
      <c r="A11719">
        <v>16243</v>
      </c>
      <c r="B11719">
        <v>2</v>
      </c>
      <c r="C11719">
        <v>101.62690000000001</v>
      </c>
      <c r="D11719" t="s">
        <v>2</v>
      </c>
    </row>
    <row r="11720" spans="1:4">
      <c r="A11720">
        <v>28304</v>
      </c>
      <c r="B11720">
        <v>1</v>
      </c>
      <c r="C11720">
        <v>101.62690000000001</v>
      </c>
      <c r="D11720" t="s">
        <v>2</v>
      </c>
    </row>
    <row r="11721" spans="1:4">
      <c r="A11721">
        <v>12432</v>
      </c>
      <c r="B11721">
        <v>1</v>
      </c>
      <c r="C11721">
        <v>101.62690000000001</v>
      </c>
      <c r="D11721" t="s">
        <v>2</v>
      </c>
    </row>
    <row r="11722" spans="1:4">
      <c r="A11722">
        <v>18821</v>
      </c>
      <c r="B11722">
        <v>2</v>
      </c>
      <c r="C11722">
        <v>101.62690000000001</v>
      </c>
      <c r="D11722" t="s">
        <v>2</v>
      </c>
    </row>
    <row r="11723" spans="1:4">
      <c r="A11723">
        <v>19920</v>
      </c>
      <c r="B11723">
        <v>1</v>
      </c>
      <c r="C11723">
        <v>101.61579999999999</v>
      </c>
      <c r="D11723" t="s">
        <v>2</v>
      </c>
    </row>
    <row r="11724" spans="1:4">
      <c r="A11724">
        <v>19001</v>
      </c>
      <c r="B11724">
        <v>2</v>
      </c>
      <c r="C11724">
        <v>101.6048</v>
      </c>
      <c r="D11724" t="s">
        <v>2</v>
      </c>
    </row>
    <row r="11725" spans="1:4">
      <c r="A11725">
        <v>20232</v>
      </c>
      <c r="B11725">
        <v>1</v>
      </c>
      <c r="C11725">
        <v>101.6048</v>
      </c>
      <c r="D11725" t="s">
        <v>2</v>
      </c>
    </row>
    <row r="11726" spans="1:4">
      <c r="A11726">
        <v>22920</v>
      </c>
      <c r="B11726">
        <v>1</v>
      </c>
      <c r="C11726">
        <v>101.6048</v>
      </c>
      <c r="D11726" t="s">
        <v>2</v>
      </c>
    </row>
    <row r="11727" spans="1:4">
      <c r="A11727">
        <v>21023</v>
      </c>
      <c r="B11727">
        <v>1</v>
      </c>
      <c r="C11727">
        <v>101.6048</v>
      </c>
      <c r="D11727" t="s">
        <v>2</v>
      </c>
    </row>
    <row r="11728" spans="1:4">
      <c r="A11728">
        <v>22981</v>
      </c>
      <c r="B11728">
        <v>1</v>
      </c>
      <c r="C11728">
        <v>101.6048</v>
      </c>
      <c r="D11728" t="s">
        <v>2</v>
      </c>
    </row>
    <row r="11729" spans="1:4">
      <c r="A11729">
        <v>13151</v>
      </c>
      <c r="B11729">
        <v>1</v>
      </c>
      <c r="C11729">
        <v>101.6048</v>
      </c>
      <c r="D11729" t="s">
        <v>2</v>
      </c>
    </row>
    <row r="11730" spans="1:4">
      <c r="A11730">
        <v>14028</v>
      </c>
      <c r="B11730">
        <v>1</v>
      </c>
      <c r="C11730">
        <v>101.6048</v>
      </c>
      <c r="D11730" t="s">
        <v>2</v>
      </c>
    </row>
    <row r="11731" spans="1:4">
      <c r="A11731">
        <v>23200</v>
      </c>
      <c r="B11731">
        <v>1</v>
      </c>
      <c r="C11731">
        <v>101.6048</v>
      </c>
      <c r="D11731" t="s">
        <v>2</v>
      </c>
    </row>
    <row r="11732" spans="1:4">
      <c r="A11732">
        <v>18686</v>
      </c>
      <c r="B11732">
        <v>2</v>
      </c>
      <c r="C11732">
        <v>101.6048</v>
      </c>
      <c r="D11732" t="s">
        <v>2</v>
      </c>
    </row>
    <row r="11733" spans="1:4">
      <c r="A11733">
        <v>14329</v>
      </c>
      <c r="B11733">
        <v>1</v>
      </c>
      <c r="C11733">
        <v>101.6048</v>
      </c>
      <c r="D11733" t="s">
        <v>2</v>
      </c>
    </row>
    <row r="11734" spans="1:4">
      <c r="A11734">
        <v>21702</v>
      </c>
      <c r="B11734">
        <v>2</v>
      </c>
      <c r="C11734">
        <v>101.5937</v>
      </c>
      <c r="D11734" t="s">
        <v>2</v>
      </c>
    </row>
    <row r="11735" spans="1:4">
      <c r="A11735">
        <v>13124</v>
      </c>
      <c r="B11735">
        <v>3</v>
      </c>
      <c r="C11735">
        <v>101.57170000000001</v>
      </c>
      <c r="D11735" t="s">
        <v>2</v>
      </c>
    </row>
    <row r="11736" spans="1:4">
      <c r="A11736">
        <v>29763</v>
      </c>
      <c r="B11736">
        <v>1</v>
      </c>
      <c r="C11736">
        <v>101.54730000000001</v>
      </c>
      <c r="D11736" t="s">
        <v>2</v>
      </c>
    </row>
    <row r="11737" spans="1:4">
      <c r="A11737">
        <v>12038</v>
      </c>
      <c r="B11737">
        <v>3</v>
      </c>
      <c r="C11737">
        <v>101.3839</v>
      </c>
      <c r="D11737" t="s">
        <v>2</v>
      </c>
    </row>
    <row r="11738" spans="1:4">
      <c r="A11738">
        <v>25165</v>
      </c>
      <c r="B11738">
        <v>1</v>
      </c>
      <c r="C11738">
        <v>101.19589999999999</v>
      </c>
      <c r="D11738" t="s">
        <v>2</v>
      </c>
    </row>
    <row r="11739" spans="1:4">
      <c r="A11739">
        <v>24687</v>
      </c>
      <c r="B11739">
        <v>1</v>
      </c>
      <c r="C11739">
        <v>101.19589999999999</v>
      </c>
      <c r="D11739" t="s">
        <v>2</v>
      </c>
    </row>
    <row r="11740" spans="1:4">
      <c r="A11740">
        <v>24652</v>
      </c>
      <c r="B11740">
        <v>1</v>
      </c>
      <c r="C11740">
        <v>101.19589999999999</v>
      </c>
      <c r="D11740" t="s">
        <v>2</v>
      </c>
    </row>
    <row r="11741" spans="1:4">
      <c r="A11741">
        <v>24776</v>
      </c>
      <c r="B11741">
        <v>1</v>
      </c>
      <c r="C11741">
        <v>101.19589999999999</v>
      </c>
      <c r="D11741" t="s">
        <v>2</v>
      </c>
    </row>
    <row r="11742" spans="1:4">
      <c r="A11742">
        <v>11649</v>
      </c>
      <c r="B11742">
        <v>2</v>
      </c>
      <c r="C11742">
        <v>100.86450000000001</v>
      </c>
      <c r="D11742" t="s">
        <v>2</v>
      </c>
    </row>
    <row r="11743" spans="1:4">
      <c r="A11743">
        <v>11676</v>
      </c>
      <c r="B11743">
        <v>2</v>
      </c>
      <c r="C11743">
        <v>100.86450000000001</v>
      </c>
      <c r="D11743" t="s">
        <v>2</v>
      </c>
    </row>
    <row r="11744" spans="1:4">
      <c r="A11744">
        <v>11667</v>
      </c>
      <c r="B11744">
        <v>2</v>
      </c>
      <c r="C11744">
        <v>100.86450000000001</v>
      </c>
      <c r="D11744" t="s">
        <v>2</v>
      </c>
    </row>
    <row r="11745" spans="1:4">
      <c r="A11745">
        <v>17062</v>
      </c>
      <c r="B11745">
        <v>2</v>
      </c>
      <c r="C11745">
        <v>100.8424</v>
      </c>
      <c r="D11745" t="s">
        <v>2</v>
      </c>
    </row>
    <row r="11746" spans="1:4">
      <c r="A11746">
        <v>16710</v>
      </c>
      <c r="B11746">
        <v>2</v>
      </c>
      <c r="C11746">
        <v>100.8424</v>
      </c>
      <c r="D11746" t="s">
        <v>2</v>
      </c>
    </row>
    <row r="11747" spans="1:4">
      <c r="A11747">
        <v>16704</v>
      </c>
      <c r="B11747">
        <v>2</v>
      </c>
      <c r="C11747">
        <v>100.8424</v>
      </c>
      <c r="D11747" t="s">
        <v>2</v>
      </c>
    </row>
    <row r="11748" spans="1:4">
      <c r="A11748">
        <v>19578</v>
      </c>
      <c r="B11748">
        <v>2</v>
      </c>
      <c r="C11748">
        <v>100.8424</v>
      </c>
      <c r="D11748" t="s">
        <v>2</v>
      </c>
    </row>
    <row r="11749" spans="1:4">
      <c r="A11749">
        <v>17234</v>
      </c>
      <c r="B11749">
        <v>2</v>
      </c>
      <c r="C11749">
        <v>100.8424</v>
      </c>
      <c r="D11749" t="s">
        <v>2</v>
      </c>
    </row>
    <row r="11750" spans="1:4">
      <c r="A11750">
        <v>26882</v>
      </c>
      <c r="B11750">
        <v>1</v>
      </c>
      <c r="C11750">
        <v>100.84229999999999</v>
      </c>
      <c r="D11750" t="s">
        <v>2</v>
      </c>
    </row>
    <row r="11751" spans="1:4">
      <c r="A11751">
        <v>11957</v>
      </c>
      <c r="B11751">
        <v>2</v>
      </c>
      <c r="C11751">
        <v>100.8313</v>
      </c>
      <c r="D11751" t="s">
        <v>2</v>
      </c>
    </row>
    <row r="11752" spans="1:4">
      <c r="A11752">
        <v>19571</v>
      </c>
      <c r="B11752">
        <v>2</v>
      </c>
      <c r="C11752">
        <v>100.49979999999999</v>
      </c>
      <c r="D11752" t="s">
        <v>2</v>
      </c>
    </row>
    <row r="11753" spans="1:4">
      <c r="A11753">
        <v>12924</v>
      </c>
      <c r="B11753">
        <v>1</v>
      </c>
      <c r="C11753">
        <v>100.49979999999999</v>
      </c>
      <c r="D11753" t="s">
        <v>2</v>
      </c>
    </row>
    <row r="11754" spans="1:4">
      <c r="A11754">
        <v>16032</v>
      </c>
      <c r="B11754">
        <v>2</v>
      </c>
      <c r="C11754">
        <v>100.49979999999999</v>
      </c>
      <c r="D11754" t="s">
        <v>2</v>
      </c>
    </row>
    <row r="11755" spans="1:4">
      <c r="A11755">
        <v>22100</v>
      </c>
      <c r="B11755">
        <v>1</v>
      </c>
      <c r="C11755">
        <v>100.49979999999999</v>
      </c>
      <c r="D11755" t="s">
        <v>2</v>
      </c>
    </row>
    <row r="11756" spans="1:4">
      <c r="A11756">
        <v>22924</v>
      </c>
      <c r="B11756">
        <v>1</v>
      </c>
      <c r="C11756">
        <v>100.49979999999999</v>
      </c>
      <c r="D11756" t="s">
        <v>2</v>
      </c>
    </row>
    <row r="11757" spans="1:4">
      <c r="A11757">
        <v>15231</v>
      </c>
      <c r="B11757">
        <v>2</v>
      </c>
      <c r="C11757">
        <v>100.2788</v>
      </c>
      <c r="D11757" t="s">
        <v>2</v>
      </c>
    </row>
    <row r="11758" spans="1:4">
      <c r="A11758">
        <v>15148</v>
      </c>
      <c r="B11758">
        <v>2</v>
      </c>
      <c r="C11758">
        <v>100.2788</v>
      </c>
      <c r="D11758" t="s">
        <v>2</v>
      </c>
    </row>
    <row r="11759" spans="1:4">
      <c r="A11759">
        <v>15099</v>
      </c>
      <c r="B11759">
        <v>1</v>
      </c>
      <c r="C11759">
        <v>100.0909</v>
      </c>
      <c r="D11759" t="s">
        <v>2</v>
      </c>
    </row>
    <row r="11760" spans="1:4">
      <c r="A11760">
        <v>25103</v>
      </c>
      <c r="B11760">
        <v>1</v>
      </c>
      <c r="C11760">
        <v>100.0909</v>
      </c>
      <c r="D11760" t="s">
        <v>2</v>
      </c>
    </row>
    <row r="11761" spans="1:4">
      <c r="A11761">
        <v>14466</v>
      </c>
      <c r="B11761">
        <v>1</v>
      </c>
      <c r="C11761">
        <v>99.969399999999993</v>
      </c>
      <c r="D11761" t="s">
        <v>2</v>
      </c>
    </row>
    <row r="11762" spans="1:4">
      <c r="A11762">
        <v>14829</v>
      </c>
      <c r="B11762">
        <v>1</v>
      </c>
      <c r="C11762">
        <v>99.969399999999993</v>
      </c>
      <c r="D11762" t="s">
        <v>2</v>
      </c>
    </row>
    <row r="11763" spans="1:4">
      <c r="A11763">
        <v>16193</v>
      </c>
      <c r="B11763">
        <v>2</v>
      </c>
      <c r="C11763">
        <v>99.969399999999993</v>
      </c>
      <c r="D11763" t="s">
        <v>2</v>
      </c>
    </row>
    <row r="11764" spans="1:4">
      <c r="A11764">
        <v>15779</v>
      </c>
      <c r="B11764">
        <v>1</v>
      </c>
      <c r="C11764">
        <v>99.969399999999993</v>
      </c>
      <c r="D11764" t="s">
        <v>2</v>
      </c>
    </row>
    <row r="11765" spans="1:4">
      <c r="A11765">
        <v>17284</v>
      </c>
      <c r="B11765">
        <v>2</v>
      </c>
      <c r="C11765">
        <v>99.726299999999995</v>
      </c>
      <c r="D11765" t="s">
        <v>2</v>
      </c>
    </row>
    <row r="11766" spans="1:4">
      <c r="A11766">
        <v>14669</v>
      </c>
      <c r="B11766">
        <v>2</v>
      </c>
      <c r="C11766">
        <v>99.726299999999995</v>
      </c>
      <c r="D11766" t="s">
        <v>2</v>
      </c>
    </row>
    <row r="11767" spans="1:4">
      <c r="A11767">
        <v>17074</v>
      </c>
      <c r="B11767">
        <v>2</v>
      </c>
      <c r="C11767">
        <v>99.726299999999995</v>
      </c>
      <c r="D11767" t="s">
        <v>2</v>
      </c>
    </row>
    <row r="11768" spans="1:4">
      <c r="A11768">
        <v>14237</v>
      </c>
      <c r="B11768">
        <v>2</v>
      </c>
      <c r="C11768">
        <v>99.726299999999995</v>
      </c>
      <c r="D11768" t="s">
        <v>2</v>
      </c>
    </row>
    <row r="11769" spans="1:4">
      <c r="A11769">
        <v>13962</v>
      </c>
      <c r="B11769">
        <v>2</v>
      </c>
      <c r="C11769">
        <v>99.682100000000005</v>
      </c>
      <c r="D11769" t="s">
        <v>2</v>
      </c>
    </row>
    <row r="11770" spans="1:4">
      <c r="A11770">
        <v>11466</v>
      </c>
      <c r="B11770">
        <v>3</v>
      </c>
      <c r="C11770">
        <v>99.6601</v>
      </c>
      <c r="D11770" t="s">
        <v>2</v>
      </c>
    </row>
    <row r="11771" spans="1:4">
      <c r="A11771">
        <v>11855</v>
      </c>
      <c r="B11771">
        <v>2</v>
      </c>
      <c r="C11771">
        <v>99.427999999999997</v>
      </c>
      <c r="D11771" t="s">
        <v>2</v>
      </c>
    </row>
    <row r="11772" spans="1:4">
      <c r="A11772">
        <v>11853</v>
      </c>
      <c r="B11772">
        <v>2</v>
      </c>
      <c r="C11772">
        <v>99.427999999999997</v>
      </c>
      <c r="D11772" t="s">
        <v>2</v>
      </c>
    </row>
    <row r="11773" spans="1:4">
      <c r="A11773">
        <v>11985</v>
      </c>
      <c r="B11773">
        <v>2</v>
      </c>
      <c r="C11773">
        <v>99.427999999999997</v>
      </c>
      <c r="D11773" t="s">
        <v>2</v>
      </c>
    </row>
    <row r="11774" spans="1:4">
      <c r="A11774">
        <v>12051</v>
      </c>
      <c r="B11774">
        <v>2</v>
      </c>
      <c r="C11774">
        <v>99.427999999999997</v>
      </c>
      <c r="D11774" t="s">
        <v>2</v>
      </c>
    </row>
    <row r="11775" spans="1:4">
      <c r="A11775">
        <v>12115</v>
      </c>
      <c r="B11775">
        <v>2</v>
      </c>
      <c r="C11775">
        <v>99.427999999999997</v>
      </c>
      <c r="D11775" t="s">
        <v>2</v>
      </c>
    </row>
    <row r="11776" spans="1:4">
      <c r="A11776">
        <v>15683</v>
      </c>
      <c r="B11776">
        <v>1</v>
      </c>
      <c r="C11776">
        <v>99.427899999999994</v>
      </c>
      <c r="D11776" t="s">
        <v>2</v>
      </c>
    </row>
    <row r="11777" spans="1:4">
      <c r="A11777">
        <v>12425</v>
      </c>
      <c r="B11777">
        <v>1</v>
      </c>
      <c r="C11777">
        <v>99.427899999999994</v>
      </c>
      <c r="D11777" t="s">
        <v>2</v>
      </c>
    </row>
    <row r="11778" spans="1:4">
      <c r="A11778">
        <v>23494</v>
      </c>
      <c r="B11778">
        <v>1</v>
      </c>
      <c r="C11778">
        <v>99.416899999999998</v>
      </c>
      <c r="D11778" t="s">
        <v>2</v>
      </c>
    </row>
    <row r="11779" spans="1:4">
      <c r="A11779">
        <v>22827</v>
      </c>
      <c r="B11779">
        <v>1</v>
      </c>
      <c r="C11779">
        <v>99.416899999999998</v>
      </c>
      <c r="D11779" t="s">
        <v>2</v>
      </c>
    </row>
    <row r="11780" spans="1:4">
      <c r="A11780">
        <v>26348</v>
      </c>
      <c r="B11780">
        <v>1</v>
      </c>
      <c r="C11780">
        <v>99.416899999999998</v>
      </c>
      <c r="D11780" t="s">
        <v>2</v>
      </c>
    </row>
    <row r="11781" spans="1:4">
      <c r="A11781">
        <v>17486</v>
      </c>
      <c r="B11781">
        <v>1</v>
      </c>
      <c r="C11781">
        <v>99.416899999999998</v>
      </c>
      <c r="D11781" t="s">
        <v>2</v>
      </c>
    </row>
    <row r="11782" spans="1:4">
      <c r="A11782">
        <v>15894</v>
      </c>
      <c r="B11782">
        <v>1</v>
      </c>
      <c r="C11782">
        <v>99.416899999999998</v>
      </c>
      <c r="D11782" t="s">
        <v>2</v>
      </c>
    </row>
    <row r="11783" spans="1:4">
      <c r="A11783">
        <v>25569</v>
      </c>
      <c r="B11783">
        <v>1</v>
      </c>
      <c r="C11783">
        <v>99.416899999999998</v>
      </c>
      <c r="D11783" t="s">
        <v>2</v>
      </c>
    </row>
    <row r="11784" spans="1:4">
      <c r="A11784">
        <v>23485</v>
      </c>
      <c r="B11784">
        <v>1</v>
      </c>
      <c r="C11784">
        <v>99.416899999999998</v>
      </c>
      <c r="D11784" t="s">
        <v>2</v>
      </c>
    </row>
    <row r="11785" spans="1:4">
      <c r="A11785">
        <v>15745</v>
      </c>
      <c r="B11785">
        <v>1</v>
      </c>
      <c r="C11785">
        <v>99.416899999999998</v>
      </c>
      <c r="D11785" t="s">
        <v>2</v>
      </c>
    </row>
    <row r="11786" spans="1:4">
      <c r="A11786">
        <v>18184</v>
      </c>
      <c r="B11786">
        <v>1</v>
      </c>
      <c r="C11786">
        <v>99.416899999999998</v>
      </c>
      <c r="D11786" t="s">
        <v>2</v>
      </c>
    </row>
    <row r="11787" spans="1:4">
      <c r="A11787">
        <v>27184</v>
      </c>
      <c r="B11787">
        <v>1</v>
      </c>
      <c r="C11787">
        <v>99.416899999999998</v>
      </c>
      <c r="D11787" t="s">
        <v>2</v>
      </c>
    </row>
    <row r="11788" spans="1:4">
      <c r="A11788">
        <v>25621</v>
      </c>
      <c r="B11788">
        <v>1</v>
      </c>
      <c r="C11788">
        <v>99.416899999999998</v>
      </c>
      <c r="D11788" t="s">
        <v>2</v>
      </c>
    </row>
    <row r="11789" spans="1:4">
      <c r="A11789">
        <v>24576</v>
      </c>
      <c r="B11789">
        <v>1</v>
      </c>
      <c r="C11789">
        <v>99.416899999999998</v>
      </c>
      <c r="D11789" t="s">
        <v>2</v>
      </c>
    </row>
    <row r="11790" spans="1:4">
      <c r="A11790">
        <v>15963</v>
      </c>
      <c r="B11790">
        <v>1</v>
      </c>
      <c r="C11790">
        <v>99.416899999999998</v>
      </c>
      <c r="D11790" t="s">
        <v>2</v>
      </c>
    </row>
    <row r="11791" spans="1:4">
      <c r="A11791">
        <v>16355</v>
      </c>
      <c r="B11791">
        <v>1</v>
      </c>
      <c r="C11791">
        <v>99.416899999999998</v>
      </c>
      <c r="D11791" t="s">
        <v>2</v>
      </c>
    </row>
    <row r="11792" spans="1:4">
      <c r="A11792">
        <v>16982</v>
      </c>
      <c r="B11792">
        <v>1</v>
      </c>
      <c r="C11792">
        <v>99.416899999999998</v>
      </c>
      <c r="D11792" t="s">
        <v>2</v>
      </c>
    </row>
    <row r="11793" spans="1:4">
      <c r="A11793">
        <v>19373</v>
      </c>
      <c r="B11793">
        <v>1</v>
      </c>
      <c r="C11793">
        <v>99.416899999999998</v>
      </c>
      <c r="D11793" t="s">
        <v>2</v>
      </c>
    </row>
    <row r="11794" spans="1:4">
      <c r="A11794">
        <v>16018</v>
      </c>
      <c r="B11794">
        <v>1</v>
      </c>
      <c r="C11794">
        <v>99.416899999999998</v>
      </c>
      <c r="D11794" t="s">
        <v>2</v>
      </c>
    </row>
    <row r="11795" spans="1:4">
      <c r="A11795">
        <v>22264</v>
      </c>
      <c r="B11795">
        <v>1</v>
      </c>
      <c r="C11795">
        <v>99.416899999999998</v>
      </c>
      <c r="D11795" t="s">
        <v>2</v>
      </c>
    </row>
    <row r="11796" spans="1:4">
      <c r="A11796">
        <v>13837</v>
      </c>
      <c r="B11796">
        <v>1</v>
      </c>
      <c r="C11796">
        <v>99.416899999999998</v>
      </c>
      <c r="D11796" t="s">
        <v>2</v>
      </c>
    </row>
    <row r="11797" spans="1:4">
      <c r="A11797">
        <v>29045</v>
      </c>
      <c r="B11797">
        <v>1</v>
      </c>
      <c r="C11797">
        <v>99.416899999999998</v>
      </c>
      <c r="D11797" t="s">
        <v>2</v>
      </c>
    </row>
    <row r="11798" spans="1:4">
      <c r="A11798">
        <v>14511</v>
      </c>
      <c r="B11798">
        <v>1</v>
      </c>
      <c r="C11798">
        <v>99.416899999999998</v>
      </c>
      <c r="D11798" t="s">
        <v>2</v>
      </c>
    </row>
    <row r="11799" spans="1:4">
      <c r="A11799">
        <v>15759</v>
      </c>
      <c r="B11799">
        <v>1</v>
      </c>
      <c r="C11799">
        <v>99.416899999999998</v>
      </c>
      <c r="D11799" t="s">
        <v>2</v>
      </c>
    </row>
    <row r="11800" spans="1:4">
      <c r="A11800">
        <v>14571</v>
      </c>
      <c r="B11800">
        <v>1</v>
      </c>
      <c r="C11800">
        <v>99.416899999999998</v>
      </c>
      <c r="D11800" t="s">
        <v>2</v>
      </c>
    </row>
    <row r="11801" spans="1:4">
      <c r="A11801">
        <v>15487</v>
      </c>
      <c r="B11801">
        <v>1</v>
      </c>
      <c r="C11801">
        <v>99.416899999999998</v>
      </c>
      <c r="D11801" t="s">
        <v>2</v>
      </c>
    </row>
    <row r="11802" spans="1:4">
      <c r="A11802">
        <v>22285</v>
      </c>
      <c r="B11802">
        <v>1</v>
      </c>
      <c r="C11802">
        <v>99.416899999999998</v>
      </c>
      <c r="D11802" t="s">
        <v>2</v>
      </c>
    </row>
    <row r="11803" spans="1:4">
      <c r="A11803">
        <v>27844</v>
      </c>
      <c r="B11803">
        <v>1</v>
      </c>
      <c r="C11803">
        <v>99.416899999999998</v>
      </c>
      <c r="D11803" t="s">
        <v>2</v>
      </c>
    </row>
    <row r="11804" spans="1:4">
      <c r="A11804">
        <v>24721</v>
      </c>
      <c r="B11804">
        <v>1</v>
      </c>
      <c r="C11804">
        <v>99.416899999999998</v>
      </c>
      <c r="D11804" t="s">
        <v>2</v>
      </c>
    </row>
    <row r="11805" spans="1:4">
      <c r="A11805">
        <v>14482</v>
      </c>
      <c r="B11805">
        <v>1</v>
      </c>
      <c r="C11805">
        <v>99.416899999999998</v>
      </c>
      <c r="D11805" t="s">
        <v>2</v>
      </c>
    </row>
    <row r="11806" spans="1:4">
      <c r="A11806">
        <v>25328</v>
      </c>
      <c r="B11806">
        <v>1</v>
      </c>
      <c r="C11806">
        <v>99.416899999999998</v>
      </c>
      <c r="D11806" t="s">
        <v>2</v>
      </c>
    </row>
    <row r="11807" spans="1:4">
      <c r="A11807">
        <v>21853</v>
      </c>
      <c r="B11807">
        <v>1</v>
      </c>
      <c r="C11807">
        <v>99.416899999999998</v>
      </c>
      <c r="D11807" t="s">
        <v>2</v>
      </c>
    </row>
    <row r="11808" spans="1:4">
      <c r="A11808">
        <v>15415</v>
      </c>
      <c r="B11808">
        <v>1</v>
      </c>
      <c r="C11808">
        <v>99.416899999999998</v>
      </c>
      <c r="D11808" t="s">
        <v>2</v>
      </c>
    </row>
    <row r="11809" spans="1:4">
      <c r="A11809">
        <v>14691</v>
      </c>
      <c r="B11809">
        <v>1</v>
      </c>
      <c r="C11809">
        <v>99.416899999999998</v>
      </c>
      <c r="D11809" t="s">
        <v>2</v>
      </c>
    </row>
    <row r="11810" spans="1:4">
      <c r="A11810">
        <v>18083</v>
      </c>
      <c r="B11810">
        <v>1</v>
      </c>
      <c r="C11810">
        <v>99.416899999999998</v>
      </c>
      <c r="D11810" t="s">
        <v>2</v>
      </c>
    </row>
    <row r="11811" spans="1:4">
      <c r="A11811">
        <v>21254</v>
      </c>
      <c r="B11811">
        <v>1</v>
      </c>
      <c r="C11811">
        <v>99.416899999999998</v>
      </c>
      <c r="D11811" t="s">
        <v>2</v>
      </c>
    </row>
    <row r="11812" spans="1:4">
      <c r="A11812">
        <v>22127</v>
      </c>
      <c r="B11812">
        <v>1</v>
      </c>
      <c r="C11812">
        <v>99.416899999999998</v>
      </c>
      <c r="D11812" t="s">
        <v>2</v>
      </c>
    </row>
    <row r="11813" spans="1:4">
      <c r="A11813">
        <v>22144</v>
      </c>
      <c r="B11813">
        <v>1</v>
      </c>
      <c r="C11813">
        <v>99.416899999999998</v>
      </c>
      <c r="D11813" t="s">
        <v>2</v>
      </c>
    </row>
    <row r="11814" spans="1:4">
      <c r="A11814">
        <v>15011</v>
      </c>
      <c r="B11814">
        <v>1</v>
      </c>
      <c r="C11814">
        <v>99.416899999999998</v>
      </c>
      <c r="D11814" t="s">
        <v>2</v>
      </c>
    </row>
    <row r="11815" spans="1:4">
      <c r="A11815">
        <v>15672</v>
      </c>
      <c r="B11815">
        <v>1</v>
      </c>
      <c r="C11815">
        <v>99.416899999999998</v>
      </c>
      <c r="D11815" t="s">
        <v>2</v>
      </c>
    </row>
    <row r="11816" spans="1:4">
      <c r="A11816">
        <v>16843</v>
      </c>
      <c r="B11816">
        <v>1</v>
      </c>
      <c r="C11816">
        <v>99.416899999999998</v>
      </c>
      <c r="D11816" t="s">
        <v>2</v>
      </c>
    </row>
    <row r="11817" spans="1:4">
      <c r="A11817">
        <v>15306</v>
      </c>
      <c r="B11817">
        <v>1</v>
      </c>
      <c r="C11817">
        <v>99.416899999999998</v>
      </c>
      <c r="D11817" t="s">
        <v>2</v>
      </c>
    </row>
    <row r="11818" spans="1:4">
      <c r="A11818">
        <v>16013</v>
      </c>
      <c r="B11818">
        <v>1</v>
      </c>
      <c r="C11818">
        <v>99.416899999999998</v>
      </c>
      <c r="D11818" t="s">
        <v>2</v>
      </c>
    </row>
    <row r="11819" spans="1:4">
      <c r="A11819">
        <v>23487</v>
      </c>
      <c r="B11819">
        <v>1</v>
      </c>
      <c r="C11819">
        <v>99.416899999999998</v>
      </c>
      <c r="D11819" t="s">
        <v>2</v>
      </c>
    </row>
    <row r="11820" spans="1:4">
      <c r="A11820">
        <v>13683</v>
      </c>
      <c r="B11820">
        <v>1</v>
      </c>
      <c r="C11820">
        <v>99.416899999999998</v>
      </c>
      <c r="D11820" t="s">
        <v>2</v>
      </c>
    </row>
    <row r="11821" spans="1:4">
      <c r="A11821">
        <v>15741</v>
      </c>
      <c r="B11821">
        <v>1</v>
      </c>
      <c r="C11821">
        <v>99.416899999999998</v>
      </c>
      <c r="D11821" t="s">
        <v>2</v>
      </c>
    </row>
    <row r="11822" spans="1:4">
      <c r="A11822">
        <v>16099</v>
      </c>
      <c r="B11822">
        <v>1</v>
      </c>
      <c r="C11822">
        <v>99.416899999999998</v>
      </c>
      <c r="D11822" t="s">
        <v>2</v>
      </c>
    </row>
    <row r="11823" spans="1:4">
      <c r="A11823">
        <v>18975</v>
      </c>
      <c r="B11823">
        <v>1</v>
      </c>
      <c r="C11823">
        <v>99.416899999999998</v>
      </c>
      <c r="D11823" t="s">
        <v>2</v>
      </c>
    </row>
    <row r="11824" spans="1:4">
      <c r="A11824">
        <v>15883</v>
      </c>
      <c r="B11824">
        <v>1</v>
      </c>
      <c r="C11824">
        <v>99.394800000000004</v>
      </c>
      <c r="D11824" t="s">
        <v>2</v>
      </c>
    </row>
    <row r="11825" spans="1:4">
      <c r="A11825">
        <v>15988</v>
      </c>
      <c r="B11825">
        <v>1</v>
      </c>
      <c r="C11825">
        <v>99.3506</v>
      </c>
      <c r="D11825" t="s">
        <v>2</v>
      </c>
    </row>
    <row r="11826" spans="1:4">
      <c r="A11826">
        <v>19585</v>
      </c>
      <c r="B11826">
        <v>2</v>
      </c>
      <c r="C11826">
        <v>98.853399999999993</v>
      </c>
      <c r="D11826" t="s">
        <v>2</v>
      </c>
    </row>
    <row r="11827" spans="1:4">
      <c r="A11827">
        <v>26017</v>
      </c>
      <c r="B11827">
        <v>1</v>
      </c>
      <c r="C11827">
        <v>98.853300000000004</v>
      </c>
      <c r="D11827" t="s">
        <v>2</v>
      </c>
    </row>
    <row r="11828" spans="1:4">
      <c r="A11828">
        <v>26515</v>
      </c>
      <c r="B11828">
        <v>1</v>
      </c>
      <c r="C11828">
        <v>98.853300000000004</v>
      </c>
      <c r="D11828" t="s">
        <v>2</v>
      </c>
    </row>
    <row r="11829" spans="1:4">
      <c r="A11829">
        <v>26498</v>
      </c>
      <c r="B11829">
        <v>1</v>
      </c>
      <c r="C11829">
        <v>98.853300000000004</v>
      </c>
      <c r="D11829" t="s">
        <v>2</v>
      </c>
    </row>
    <row r="11830" spans="1:4">
      <c r="A11830">
        <v>25957</v>
      </c>
      <c r="B11830">
        <v>1</v>
      </c>
      <c r="C11830">
        <v>98.853300000000004</v>
      </c>
      <c r="D11830" t="s">
        <v>2</v>
      </c>
    </row>
    <row r="11831" spans="1:4">
      <c r="A11831">
        <v>26335</v>
      </c>
      <c r="B11831">
        <v>1</v>
      </c>
      <c r="C11831">
        <v>98.853300000000004</v>
      </c>
      <c r="D11831" t="s">
        <v>2</v>
      </c>
    </row>
    <row r="11832" spans="1:4">
      <c r="A11832">
        <v>26473</v>
      </c>
      <c r="B11832">
        <v>1</v>
      </c>
      <c r="C11832">
        <v>98.853300000000004</v>
      </c>
      <c r="D11832" t="s">
        <v>2</v>
      </c>
    </row>
    <row r="11833" spans="1:4">
      <c r="A11833">
        <v>25904</v>
      </c>
      <c r="B11833">
        <v>1</v>
      </c>
      <c r="C11833">
        <v>98.853300000000004</v>
      </c>
      <c r="D11833" t="s">
        <v>2</v>
      </c>
    </row>
    <row r="11834" spans="1:4">
      <c r="A11834">
        <v>17786</v>
      </c>
      <c r="B11834">
        <v>2</v>
      </c>
      <c r="C11834">
        <v>98.853300000000004</v>
      </c>
      <c r="D11834" t="s">
        <v>2</v>
      </c>
    </row>
    <row r="11835" spans="1:4">
      <c r="A11835">
        <v>26457</v>
      </c>
      <c r="B11835">
        <v>1</v>
      </c>
      <c r="C11835">
        <v>98.853300000000004</v>
      </c>
      <c r="D11835" t="s">
        <v>2</v>
      </c>
    </row>
    <row r="11836" spans="1:4">
      <c r="A11836">
        <v>26071</v>
      </c>
      <c r="B11836">
        <v>1</v>
      </c>
      <c r="C11836">
        <v>98.853300000000004</v>
      </c>
      <c r="D11836" t="s">
        <v>2</v>
      </c>
    </row>
    <row r="11837" spans="1:4">
      <c r="A11837">
        <v>21497</v>
      </c>
      <c r="B11837">
        <v>1</v>
      </c>
      <c r="C11837">
        <v>98.853300000000004</v>
      </c>
      <c r="D11837" t="s">
        <v>2</v>
      </c>
    </row>
    <row r="11838" spans="1:4">
      <c r="A11838">
        <v>18927</v>
      </c>
      <c r="B11838">
        <v>2</v>
      </c>
      <c r="C11838">
        <v>98.621300000000005</v>
      </c>
      <c r="D11838" t="s">
        <v>2</v>
      </c>
    </row>
    <row r="11839" spans="1:4">
      <c r="A11839">
        <v>13150</v>
      </c>
      <c r="B11839">
        <v>2</v>
      </c>
      <c r="C11839">
        <v>98.610299999999995</v>
      </c>
      <c r="D11839" t="s">
        <v>2</v>
      </c>
    </row>
    <row r="11840" spans="1:4">
      <c r="A11840">
        <v>11706</v>
      </c>
      <c r="B11840">
        <v>2</v>
      </c>
      <c r="C11840">
        <v>98.334000000000003</v>
      </c>
      <c r="D11840" t="s">
        <v>2</v>
      </c>
    </row>
    <row r="11841" spans="1:4">
      <c r="A11841">
        <v>11689</v>
      </c>
      <c r="B11841">
        <v>2</v>
      </c>
      <c r="C11841">
        <v>98.334000000000003</v>
      </c>
      <c r="D11841" t="s">
        <v>2</v>
      </c>
    </row>
    <row r="11842" spans="1:4">
      <c r="A11842">
        <v>11648</v>
      </c>
      <c r="B11842">
        <v>2</v>
      </c>
      <c r="C11842">
        <v>98.334000000000003</v>
      </c>
      <c r="D11842" t="s">
        <v>2</v>
      </c>
    </row>
    <row r="11843" spans="1:4">
      <c r="A11843">
        <v>29472</v>
      </c>
      <c r="B11843">
        <v>1</v>
      </c>
      <c r="C11843">
        <v>98.322900000000004</v>
      </c>
      <c r="D11843" t="s">
        <v>2</v>
      </c>
    </row>
    <row r="11844" spans="1:4">
      <c r="A11844">
        <v>11594</v>
      </c>
      <c r="B11844">
        <v>1</v>
      </c>
      <c r="C11844">
        <v>98.322900000000004</v>
      </c>
      <c r="D11844" t="s">
        <v>2</v>
      </c>
    </row>
    <row r="11845" spans="1:4">
      <c r="A11845">
        <v>26035</v>
      </c>
      <c r="B11845">
        <v>1</v>
      </c>
      <c r="C11845">
        <v>98.322900000000004</v>
      </c>
      <c r="D11845" t="s">
        <v>2</v>
      </c>
    </row>
    <row r="11846" spans="1:4">
      <c r="A11846">
        <v>25317</v>
      </c>
      <c r="B11846">
        <v>1</v>
      </c>
      <c r="C11846">
        <v>98.322900000000004</v>
      </c>
      <c r="D11846" t="s">
        <v>2</v>
      </c>
    </row>
    <row r="11847" spans="1:4">
      <c r="A11847">
        <v>26036</v>
      </c>
      <c r="B11847">
        <v>1</v>
      </c>
      <c r="C11847">
        <v>98.322900000000004</v>
      </c>
      <c r="D11847" t="s">
        <v>2</v>
      </c>
    </row>
    <row r="11848" spans="1:4">
      <c r="A11848">
        <v>25807</v>
      </c>
      <c r="B11848">
        <v>1</v>
      </c>
      <c r="C11848">
        <v>98.322900000000004</v>
      </c>
      <c r="D11848" t="s">
        <v>2</v>
      </c>
    </row>
    <row r="11849" spans="1:4">
      <c r="A11849">
        <v>29443</v>
      </c>
      <c r="B11849">
        <v>1</v>
      </c>
      <c r="C11849">
        <v>98.322900000000004</v>
      </c>
      <c r="D11849" t="s">
        <v>2</v>
      </c>
    </row>
    <row r="11850" spans="1:4">
      <c r="A11850">
        <v>24843</v>
      </c>
      <c r="B11850">
        <v>1</v>
      </c>
      <c r="C11850">
        <v>98.322900000000004</v>
      </c>
      <c r="D11850" t="s">
        <v>2</v>
      </c>
    </row>
    <row r="11851" spans="1:4">
      <c r="A11851">
        <v>11544</v>
      </c>
      <c r="B11851">
        <v>1</v>
      </c>
      <c r="C11851">
        <v>98.322900000000004</v>
      </c>
      <c r="D11851" t="s">
        <v>2</v>
      </c>
    </row>
    <row r="11852" spans="1:4">
      <c r="A11852">
        <v>26314</v>
      </c>
      <c r="B11852">
        <v>1</v>
      </c>
      <c r="C11852">
        <v>98.322900000000004</v>
      </c>
      <c r="D11852" t="s">
        <v>2</v>
      </c>
    </row>
    <row r="11853" spans="1:4">
      <c r="A11853">
        <v>26775</v>
      </c>
      <c r="B11853">
        <v>1</v>
      </c>
      <c r="C11853">
        <v>98.322900000000004</v>
      </c>
      <c r="D11853" t="s">
        <v>2</v>
      </c>
    </row>
    <row r="11854" spans="1:4">
      <c r="A11854">
        <v>27396</v>
      </c>
      <c r="B11854">
        <v>1</v>
      </c>
      <c r="C11854">
        <v>98.322900000000004</v>
      </c>
      <c r="D11854" t="s">
        <v>2</v>
      </c>
    </row>
    <row r="11855" spans="1:4">
      <c r="A11855">
        <v>27293</v>
      </c>
      <c r="B11855">
        <v>1</v>
      </c>
      <c r="C11855">
        <v>98.311899999999994</v>
      </c>
      <c r="D11855" t="s">
        <v>2</v>
      </c>
    </row>
    <row r="11856" spans="1:4">
      <c r="A11856">
        <v>26732</v>
      </c>
      <c r="B11856">
        <v>1</v>
      </c>
      <c r="C11856">
        <v>98.311899999999994</v>
      </c>
      <c r="D11856" t="s">
        <v>2</v>
      </c>
    </row>
    <row r="11857" spans="1:4">
      <c r="A11857">
        <v>24013</v>
      </c>
      <c r="B11857">
        <v>1</v>
      </c>
      <c r="C11857">
        <v>98.311899999999994</v>
      </c>
      <c r="D11857" t="s">
        <v>2</v>
      </c>
    </row>
    <row r="11858" spans="1:4">
      <c r="A11858">
        <v>23950</v>
      </c>
      <c r="B11858">
        <v>1</v>
      </c>
      <c r="C11858">
        <v>98.311899999999994</v>
      </c>
      <c r="D11858" t="s">
        <v>2</v>
      </c>
    </row>
    <row r="11859" spans="1:4">
      <c r="A11859">
        <v>27528</v>
      </c>
      <c r="B11859">
        <v>1</v>
      </c>
      <c r="C11859">
        <v>98.311899999999994</v>
      </c>
      <c r="D11859" t="s">
        <v>2</v>
      </c>
    </row>
    <row r="11860" spans="1:4">
      <c r="A11860">
        <v>26803</v>
      </c>
      <c r="B11860">
        <v>1</v>
      </c>
      <c r="C11860">
        <v>98.311899999999994</v>
      </c>
      <c r="D11860" t="s">
        <v>2</v>
      </c>
    </row>
    <row r="11861" spans="1:4">
      <c r="A11861">
        <v>26783</v>
      </c>
      <c r="B11861">
        <v>1</v>
      </c>
      <c r="C11861">
        <v>98.311899999999994</v>
      </c>
      <c r="D11861" t="s">
        <v>2</v>
      </c>
    </row>
    <row r="11862" spans="1:4">
      <c r="A11862">
        <v>29133</v>
      </c>
      <c r="B11862">
        <v>1</v>
      </c>
      <c r="C11862">
        <v>98.311899999999994</v>
      </c>
      <c r="D11862" t="s">
        <v>2</v>
      </c>
    </row>
    <row r="11863" spans="1:4">
      <c r="A11863">
        <v>24215</v>
      </c>
      <c r="B11863">
        <v>1</v>
      </c>
      <c r="C11863">
        <v>98.311899999999994</v>
      </c>
      <c r="D11863" t="s">
        <v>2</v>
      </c>
    </row>
    <row r="11864" spans="1:4">
      <c r="A11864">
        <v>27109</v>
      </c>
      <c r="B11864">
        <v>1</v>
      </c>
      <c r="C11864">
        <v>98.311899999999994</v>
      </c>
      <c r="D11864" t="s">
        <v>2</v>
      </c>
    </row>
    <row r="11865" spans="1:4">
      <c r="A11865">
        <v>18330</v>
      </c>
      <c r="B11865">
        <v>2</v>
      </c>
      <c r="C11865">
        <v>98.311899999999994</v>
      </c>
      <c r="D11865" t="s">
        <v>2</v>
      </c>
    </row>
    <row r="11866" spans="1:4">
      <c r="A11866">
        <v>26175</v>
      </c>
      <c r="B11866">
        <v>1</v>
      </c>
      <c r="C11866">
        <v>98.311899999999994</v>
      </c>
      <c r="D11866" t="s">
        <v>2</v>
      </c>
    </row>
    <row r="11867" spans="1:4">
      <c r="A11867">
        <v>26416</v>
      </c>
      <c r="B11867">
        <v>1</v>
      </c>
      <c r="C11867">
        <v>98.311899999999994</v>
      </c>
      <c r="D11867" t="s">
        <v>2</v>
      </c>
    </row>
    <row r="11868" spans="1:4">
      <c r="A11868">
        <v>20897</v>
      </c>
      <c r="B11868">
        <v>1</v>
      </c>
      <c r="C11868">
        <v>98.311899999999994</v>
      </c>
      <c r="D11868" t="s">
        <v>2</v>
      </c>
    </row>
    <row r="11869" spans="1:4">
      <c r="A11869">
        <v>28454</v>
      </c>
      <c r="B11869">
        <v>1</v>
      </c>
      <c r="C11869">
        <v>98.311899999999994</v>
      </c>
      <c r="D11869" t="s">
        <v>2</v>
      </c>
    </row>
    <row r="11870" spans="1:4">
      <c r="A11870">
        <v>26871</v>
      </c>
      <c r="B11870">
        <v>1</v>
      </c>
      <c r="C11870">
        <v>98.311899999999994</v>
      </c>
      <c r="D11870" t="s">
        <v>2</v>
      </c>
    </row>
    <row r="11871" spans="1:4">
      <c r="A11871">
        <v>18719</v>
      </c>
      <c r="B11871">
        <v>2</v>
      </c>
      <c r="C11871">
        <v>98.311899999999994</v>
      </c>
      <c r="D11871" t="s">
        <v>2</v>
      </c>
    </row>
    <row r="11872" spans="1:4">
      <c r="A11872">
        <v>27435</v>
      </c>
      <c r="B11872">
        <v>1</v>
      </c>
      <c r="C11872">
        <v>98.311899999999994</v>
      </c>
      <c r="D11872" t="s">
        <v>2</v>
      </c>
    </row>
    <row r="11873" spans="1:4">
      <c r="A11873">
        <v>27620</v>
      </c>
      <c r="B11873">
        <v>1</v>
      </c>
      <c r="C11873">
        <v>98.311899999999994</v>
      </c>
      <c r="D11873" t="s">
        <v>2</v>
      </c>
    </row>
    <row r="11874" spans="1:4">
      <c r="A11874">
        <v>22708</v>
      </c>
      <c r="B11874">
        <v>1</v>
      </c>
      <c r="C11874">
        <v>98.311899999999994</v>
      </c>
      <c r="D11874" t="s">
        <v>2</v>
      </c>
    </row>
    <row r="11875" spans="1:4">
      <c r="A11875">
        <v>26784</v>
      </c>
      <c r="B11875">
        <v>1</v>
      </c>
      <c r="C11875">
        <v>98.311899999999994</v>
      </c>
      <c r="D11875" t="s">
        <v>2</v>
      </c>
    </row>
    <row r="11876" spans="1:4">
      <c r="A11876">
        <v>20796</v>
      </c>
      <c r="B11876">
        <v>1</v>
      </c>
      <c r="C11876">
        <v>98.311899999999994</v>
      </c>
      <c r="D11876" t="s">
        <v>2</v>
      </c>
    </row>
    <row r="11877" spans="1:4">
      <c r="A11877">
        <v>23441</v>
      </c>
      <c r="B11877">
        <v>1</v>
      </c>
      <c r="C11877">
        <v>98.311899999999994</v>
      </c>
      <c r="D11877" t="s">
        <v>2</v>
      </c>
    </row>
    <row r="11878" spans="1:4">
      <c r="A11878">
        <v>26793</v>
      </c>
      <c r="B11878">
        <v>1</v>
      </c>
      <c r="C11878">
        <v>98.311899999999994</v>
      </c>
      <c r="D11878" t="s">
        <v>2</v>
      </c>
    </row>
    <row r="11879" spans="1:4">
      <c r="A11879">
        <v>23773</v>
      </c>
      <c r="B11879">
        <v>1</v>
      </c>
      <c r="C11879">
        <v>98.311899999999994</v>
      </c>
      <c r="D11879" t="s">
        <v>2</v>
      </c>
    </row>
    <row r="11880" spans="1:4">
      <c r="A11880">
        <v>25668</v>
      </c>
      <c r="B11880">
        <v>1</v>
      </c>
      <c r="C11880">
        <v>98.311899999999994</v>
      </c>
      <c r="D11880" t="s">
        <v>2</v>
      </c>
    </row>
    <row r="11881" spans="1:4">
      <c r="A11881">
        <v>11098</v>
      </c>
      <c r="B11881">
        <v>3</v>
      </c>
      <c r="C11881">
        <v>98.300899999999999</v>
      </c>
      <c r="D11881" t="s">
        <v>2</v>
      </c>
    </row>
    <row r="11882" spans="1:4">
      <c r="A11882">
        <v>15461</v>
      </c>
      <c r="B11882">
        <v>2</v>
      </c>
      <c r="C11882">
        <v>98.300899999999999</v>
      </c>
      <c r="D11882" t="s">
        <v>2</v>
      </c>
    </row>
    <row r="11883" spans="1:4">
      <c r="A11883">
        <v>12366</v>
      </c>
      <c r="B11883">
        <v>2</v>
      </c>
      <c r="C11883">
        <v>98.300799999999995</v>
      </c>
      <c r="D11883" t="s">
        <v>2</v>
      </c>
    </row>
    <row r="11884" spans="1:4">
      <c r="A11884">
        <v>13023</v>
      </c>
      <c r="B11884">
        <v>2</v>
      </c>
      <c r="C11884">
        <v>98.300799999999995</v>
      </c>
      <c r="D11884" t="s">
        <v>2</v>
      </c>
    </row>
    <row r="11885" spans="1:4">
      <c r="A11885">
        <v>11973</v>
      </c>
      <c r="B11885">
        <v>2</v>
      </c>
      <c r="C11885">
        <v>98.300799999999995</v>
      </c>
      <c r="D11885" t="s">
        <v>2</v>
      </c>
    </row>
    <row r="11886" spans="1:4">
      <c r="A11886">
        <v>29246</v>
      </c>
      <c r="B11886">
        <v>1</v>
      </c>
      <c r="C11886">
        <v>97.7483</v>
      </c>
      <c r="D11886" t="s">
        <v>2</v>
      </c>
    </row>
    <row r="11887" spans="1:4">
      <c r="A11887">
        <v>28622</v>
      </c>
      <c r="B11887">
        <v>1</v>
      </c>
      <c r="C11887">
        <v>97.7483</v>
      </c>
      <c r="D11887" t="s">
        <v>2</v>
      </c>
    </row>
    <row r="11888" spans="1:4">
      <c r="A11888">
        <v>15607</v>
      </c>
      <c r="B11888">
        <v>2</v>
      </c>
      <c r="C11888">
        <v>97.7483</v>
      </c>
      <c r="D11888" t="s">
        <v>2</v>
      </c>
    </row>
    <row r="11889" spans="1:4">
      <c r="A11889">
        <v>28075</v>
      </c>
      <c r="B11889">
        <v>1</v>
      </c>
      <c r="C11889">
        <v>97.704099999999997</v>
      </c>
      <c r="D11889" t="s">
        <v>2</v>
      </c>
    </row>
    <row r="11890" spans="1:4">
      <c r="A11890">
        <v>16341</v>
      </c>
      <c r="B11890">
        <v>2</v>
      </c>
      <c r="C11890">
        <v>97.516300000000001</v>
      </c>
      <c r="D11890" t="s">
        <v>2</v>
      </c>
    </row>
    <row r="11891" spans="1:4">
      <c r="A11891">
        <v>12554</v>
      </c>
      <c r="B11891">
        <v>2</v>
      </c>
      <c r="C11891">
        <v>97.206900000000005</v>
      </c>
      <c r="D11891" t="s">
        <v>2</v>
      </c>
    </row>
    <row r="11892" spans="1:4">
      <c r="A11892">
        <v>19520</v>
      </c>
      <c r="B11892">
        <v>1</v>
      </c>
      <c r="C11892">
        <v>97.206900000000005</v>
      </c>
      <c r="D11892" t="s">
        <v>2</v>
      </c>
    </row>
    <row r="11893" spans="1:4">
      <c r="A11893">
        <v>14857</v>
      </c>
      <c r="B11893">
        <v>2</v>
      </c>
      <c r="C11893">
        <v>97.206900000000005</v>
      </c>
      <c r="D11893" t="s">
        <v>2</v>
      </c>
    </row>
    <row r="11894" spans="1:4">
      <c r="A11894">
        <v>14679</v>
      </c>
      <c r="B11894">
        <v>2</v>
      </c>
      <c r="C11894">
        <v>97.195899999999995</v>
      </c>
      <c r="D11894" t="s">
        <v>2</v>
      </c>
    </row>
    <row r="11895" spans="1:4">
      <c r="A11895">
        <v>11166</v>
      </c>
      <c r="B11895">
        <v>2</v>
      </c>
      <c r="C11895">
        <v>97.195899999999995</v>
      </c>
      <c r="D11895" t="s">
        <v>2</v>
      </c>
    </row>
    <row r="11896" spans="1:4">
      <c r="A11896">
        <v>16358</v>
      </c>
      <c r="B11896">
        <v>4</v>
      </c>
      <c r="C11896">
        <v>97.184899999999999</v>
      </c>
      <c r="D11896" t="s">
        <v>2</v>
      </c>
    </row>
    <row r="11897" spans="1:4">
      <c r="A11897">
        <v>17810</v>
      </c>
      <c r="B11897">
        <v>2</v>
      </c>
      <c r="C11897">
        <v>97.173699999999997</v>
      </c>
      <c r="D11897" t="s">
        <v>2</v>
      </c>
    </row>
    <row r="11898" spans="1:4">
      <c r="A11898">
        <v>18306</v>
      </c>
      <c r="B11898">
        <v>2</v>
      </c>
      <c r="C11898">
        <v>96.985900000000001</v>
      </c>
      <c r="D11898" t="s">
        <v>2</v>
      </c>
    </row>
    <row r="11899" spans="1:4">
      <c r="A11899">
        <v>14723</v>
      </c>
      <c r="B11899">
        <v>3</v>
      </c>
      <c r="C11899">
        <v>96.764899999999997</v>
      </c>
      <c r="D11899" t="s">
        <v>2</v>
      </c>
    </row>
    <row r="11900" spans="1:4">
      <c r="A11900">
        <v>11840</v>
      </c>
      <c r="B11900">
        <v>2</v>
      </c>
      <c r="C11900">
        <v>96.444500000000005</v>
      </c>
      <c r="D11900" t="s">
        <v>2</v>
      </c>
    </row>
    <row r="11901" spans="1:4">
      <c r="A11901">
        <v>12057</v>
      </c>
      <c r="B11901">
        <v>2</v>
      </c>
      <c r="C11901">
        <v>96.444500000000005</v>
      </c>
      <c r="D11901" t="s">
        <v>2</v>
      </c>
    </row>
    <row r="11902" spans="1:4">
      <c r="A11902">
        <v>11822</v>
      </c>
      <c r="B11902">
        <v>2</v>
      </c>
      <c r="C11902">
        <v>96.444500000000005</v>
      </c>
      <c r="D11902" t="s">
        <v>2</v>
      </c>
    </row>
    <row r="11903" spans="1:4">
      <c r="A11903">
        <v>12062</v>
      </c>
      <c r="B11903">
        <v>2</v>
      </c>
      <c r="C11903">
        <v>96.444500000000005</v>
      </c>
      <c r="D11903" t="s">
        <v>2</v>
      </c>
    </row>
    <row r="11904" spans="1:4">
      <c r="A11904">
        <v>11801</v>
      </c>
      <c r="B11904">
        <v>2</v>
      </c>
      <c r="C11904">
        <v>96.444500000000005</v>
      </c>
      <c r="D11904" t="s">
        <v>2</v>
      </c>
    </row>
    <row r="11905" spans="1:4">
      <c r="A11905">
        <v>12182</v>
      </c>
      <c r="B11905">
        <v>4</v>
      </c>
      <c r="C11905">
        <v>96.4114</v>
      </c>
      <c r="D11905" t="s">
        <v>2</v>
      </c>
    </row>
    <row r="11906" spans="1:4">
      <c r="A11906">
        <v>18717</v>
      </c>
      <c r="B11906">
        <v>2</v>
      </c>
      <c r="C11906">
        <v>96.367099999999994</v>
      </c>
      <c r="D11906" t="s">
        <v>2</v>
      </c>
    </row>
    <row r="11907" spans="1:4">
      <c r="A11907">
        <v>16697</v>
      </c>
      <c r="B11907">
        <v>2</v>
      </c>
      <c r="C11907">
        <v>96.223500000000001</v>
      </c>
      <c r="D11907" t="s">
        <v>2</v>
      </c>
    </row>
    <row r="11908" spans="1:4">
      <c r="A11908">
        <v>18755</v>
      </c>
      <c r="B11908">
        <v>2</v>
      </c>
      <c r="C11908">
        <v>96.090900000000005</v>
      </c>
      <c r="D11908" t="s">
        <v>2</v>
      </c>
    </row>
    <row r="11909" spans="1:4">
      <c r="A11909">
        <v>18883</v>
      </c>
      <c r="B11909">
        <v>2</v>
      </c>
      <c r="C11909">
        <v>96.090900000000005</v>
      </c>
      <c r="D11909" t="s">
        <v>2</v>
      </c>
    </row>
    <row r="11910" spans="1:4">
      <c r="A11910">
        <v>18871</v>
      </c>
      <c r="B11910">
        <v>2</v>
      </c>
      <c r="C11910">
        <v>96.090900000000005</v>
      </c>
      <c r="D11910" t="s">
        <v>2</v>
      </c>
    </row>
    <row r="11911" spans="1:4">
      <c r="A11911">
        <v>13757</v>
      </c>
      <c r="B11911">
        <v>1</v>
      </c>
      <c r="C11911">
        <v>96.090800000000002</v>
      </c>
      <c r="D11911" t="s">
        <v>2</v>
      </c>
    </row>
    <row r="11912" spans="1:4">
      <c r="A11912">
        <v>14135</v>
      </c>
      <c r="B11912">
        <v>1</v>
      </c>
      <c r="C11912">
        <v>96.090800000000002</v>
      </c>
      <c r="D11912" t="s">
        <v>2</v>
      </c>
    </row>
    <row r="11913" spans="1:4">
      <c r="A11913">
        <v>12527</v>
      </c>
      <c r="B11913">
        <v>1</v>
      </c>
      <c r="C11913">
        <v>96.090800000000002</v>
      </c>
      <c r="D11913" t="s">
        <v>2</v>
      </c>
    </row>
    <row r="11914" spans="1:4">
      <c r="A11914">
        <v>19946</v>
      </c>
      <c r="B11914">
        <v>1</v>
      </c>
      <c r="C11914">
        <v>96.079800000000006</v>
      </c>
      <c r="D11914" t="s">
        <v>2</v>
      </c>
    </row>
    <row r="11915" spans="1:4">
      <c r="A11915">
        <v>19554</v>
      </c>
      <c r="B11915">
        <v>1</v>
      </c>
      <c r="C11915">
        <v>96.079800000000006</v>
      </c>
      <c r="D11915" t="s">
        <v>2</v>
      </c>
    </row>
    <row r="11916" spans="1:4">
      <c r="A11916">
        <v>13294</v>
      </c>
      <c r="B11916">
        <v>1</v>
      </c>
      <c r="C11916">
        <v>96.079800000000006</v>
      </c>
      <c r="D11916" t="s">
        <v>2</v>
      </c>
    </row>
    <row r="11917" spans="1:4">
      <c r="A11917">
        <v>26044</v>
      </c>
      <c r="B11917">
        <v>1</v>
      </c>
      <c r="C11917">
        <v>96.079800000000006</v>
      </c>
      <c r="D11917" t="s">
        <v>2</v>
      </c>
    </row>
    <row r="11918" spans="1:4">
      <c r="A11918">
        <v>25207</v>
      </c>
      <c r="B11918">
        <v>1</v>
      </c>
      <c r="C11918">
        <v>96.079800000000006</v>
      </c>
      <c r="D11918" t="s">
        <v>2</v>
      </c>
    </row>
    <row r="11919" spans="1:4">
      <c r="A11919">
        <v>13262</v>
      </c>
      <c r="B11919">
        <v>2</v>
      </c>
      <c r="C11919">
        <v>96.079800000000006</v>
      </c>
      <c r="D11919" t="s">
        <v>2</v>
      </c>
    </row>
    <row r="11920" spans="1:4">
      <c r="A11920">
        <v>17802</v>
      </c>
      <c r="B11920">
        <v>1</v>
      </c>
      <c r="C11920">
        <v>96.079800000000006</v>
      </c>
      <c r="D11920" t="s">
        <v>2</v>
      </c>
    </row>
    <row r="11921" spans="1:4">
      <c r="A11921">
        <v>17852</v>
      </c>
      <c r="B11921">
        <v>1</v>
      </c>
      <c r="C11921">
        <v>96.079800000000006</v>
      </c>
      <c r="D11921" t="s">
        <v>2</v>
      </c>
    </row>
    <row r="11922" spans="1:4">
      <c r="A11922">
        <v>14887</v>
      </c>
      <c r="B11922">
        <v>1</v>
      </c>
      <c r="C11922">
        <v>96.079800000000006</v>
      </c>
      <c r="D11922" t="s">
        <v>2</v>
      </c>
    </row>
    <row r="11923" spans="1:4">
      <c r="A11923">
        <v>16556</v>
      </c>
      <c r="B11923">
        <v>1</v>
      </c>
      <c r="C11923">
        <v>96.079800000000006</v>
      </c>
      <c r="D11923" t="s">
        <v>2</v>
      </c>
    </row>
    <row r="11924" spans="1:4">
      <c r="A11924">
        <v>16934</v>
      </c>
      <c r="B11924">
        <v>2</v>
      </c>
      <c r="C11924">
        <v>96.079800000000006</v>
      </c>
      <c r="D11924" t="s">
        <v>2</v>
      </c>
    </row>
    <row r="11925" spans="1:4">
      <c r="A11925">
        <v>12293</v>
      </c>
      <c r="B11925">
        <v>2</v>
      </c>
      <c r="C11925">
        <v>95.869799999999998</v>
      </c>
      <c r="D11925" t="s">
        <v>2</v>
      </c>
    </row>
    <row r="11926" spans="1:4">
      <c r="A11926">
        <v>15186</v>
      </c>
      <c r="B11926">
        <v>2</v>
      </c>
      <c r="C11926">
        <v>95.869799999999998</v>
      </c>
      <c r="D11926" t="s">
        <v>2</v>
      </c>
    </row>
    <row r="11927" spans="1:4">
      <c r="A11927">
        <v>12550</v>
      </c>
      <c r="B11927">
        <v>2</v>
      </c>
      <c r="C11927">
        <v>95.858800000000002</v>
      </c>
      <c r="D11927" t="s">
        <v>2</v>
      </c>
    </row>
    <row r="11928" spans="1:4">
      <c r="A11928">
        <v>12259</v>
      </c>
      <c r="B11928">
        <v>2</v>
      </c>
      <c r="C11928">
        <v>95.858800000000002</v>
      </c>
      <c r="D11928" t="s">
        <v>2</v>
      </c>
    </row>
    <row r="11929" spans="1:4">
      <c r="A11929">
        <v>12491</v>
      </c>
      <c r="B11929">
        <v>1</v>
      </c>
      <c r="C11929">
        <v>95.670900000000003</v>
      </c>
      <c r="D11929" t="s">
        <v>2</v>
      </c>
    </row>
    <row r="11930" spans="1:4">
      <c r="A11930">
        <v>24298</v>
      </c>
      <c r="B11930">
        <v>1</v>
      </c>
      <c r="C11930">
        <v>95.670900000000003</v>
      </c>
      <c r="D11930" t="s">
        <v>2</v>
      </c>
    </row>
    <row r="11931" spans="1:4">
      <c r="A11931">
        <v>24767</v>
      </c>
      <c r="B11931">
        <v>1</v>
      </c>
      <c r="C11931">
        <v>95.670900000000003</v>
      </c>
      <c r="D11931" t="s">
        <v>2</v>
      </c>
    </row>
    <row r="11932" spans="1:4">
      <c r="A11932">
        <v>24517</v>
      </c>
      <c r="B11932">
        <v>1</v>
      </c>
      <c r="C11932">
        <v>95.670900000000003</v>
      </c>
      <c r="D11932" t="s">
        <v>2</v>
      </c>
    </row>
    <row r="11933" spans="1:4">
      <c r="A11933">
        <v>14178</v>
      </c>
      <c r="B11933">
        <v>1</v>
      </c>
      <c r="C11933">
        <v>95.670900000000003</v>
      </c>
      <c r="D11933" t="s">
        <v>2</v>
      </c>
    </row>
    <row r="11934" spans="1:4">
      <c r="A11934">
        <v>22842</v>
      </c>
      <c r="B11934">
        <v>1</v>
      </c>
      <c r="C11934">
        <v>95.538300000000007</v>
      </c>
      <c r="D11934" t="s">
        <v>2</v>
      </c>
    </row>
    <row r="11935" spans="1:4">
      <c r="A11935">
        <v>25811</v>
      </c>
      <c r="B11935">
        <v>1</v>
      </c>
      <c r="C11935">
        <v>95.527299999999997</v>
      </c>
      <c r="D11935" t="s">
        <v>2</v>
      </c>
    </row>
    <row r="11936" spans="1:4">
      <c r="A11936">
        <v>16117</v>
      </c>
      <c r="B11936">
        <v>1</v>
      </c>
      <c r="C11936">
        <v>95.527299999999997</v>
      </c>
      <c r="D11936" t="s">
        <v>2</v>
      </c>
    </row>
    <row r="11937" spans="1:4">
      <c r="A11937">
        <v>17236</v>
      </c>
      <c r="B11937">
        <v>2</v>
      </c>
      <c r="C11937">
        <v>95.328400000000002</v>
      </c>
      <c r="D11937" t="s">
        <v>2</v>
      </c>
    </row>
    <row r="11938" spans="1:4">
      <c r="A11938">
        <v>17061</v>
      </c>
      <c r="B11938">
        <v>2</v>
      </c>
      <c r="C11938">
        <v>95.328400000000002</v>
      </c>
      <c r="D11938" t="s">
        <v>2</v>
      </c>
    </row>
    <row r="11939" spans="1:4">
      <c r="A11939">
        <v>17239</v>
      </c>
      <c r="B11939">
        <v>2</v>
      </c>
      <c r="C11939">
        <v>95.328400000000002</v>
      </c>
      <c r="D11939" t="s">
        <v>2</v>
      </c>
    </row>
    <row r="11940" spans="1:4">
      <c r="A11940">
        <v>18727</v>
      </c>
      <c r="B11940">
        <v>2</v>
      </c>
      <c r="C11940">
        <v>95.328400000000002</v>
      </c>
      <c r="D11940" t="s">
        <v>2</v>
      </c>
    </row>
    <row r="11941" spans="1:4">
      <c r="A11941">
        <v>17244</v>
      </c>
      <c r="B11941">
        <v>2</v>
      </c>
      <c r="C11941">
        <v>95.328400000000002</v>
      </c>
      <c r="D11941" t="s">
        <v>2</v>
      </c>
    </row>
    <row r="11942" spans="1:4">
      <c r="A11942">
        <v>18720</v>
      </c>
      <c r="B11942">
        <v>2</v>
      </c>
      <c r="C11942">
        <v>95.328400000000002</v>
      </c>
      <c r="D11942" t="s">
        <v>2</v>
      </c>
    </row>
    <row r="11943" spans="1:4">
      <c r="A11943">
        <v>17057</v>
      </c>
      <c r="B11943">
        <v>2</v>
      </c>
      <c r="C11943">
        <v>95.328400000000002</v>
      </c>
      <c r="D11943" t="s">
        <v>2</v>
      </c>
    </row>
    <row r="11944" spans="1:4">
      <c r="A11944">
        <v>17291</v>
      </c>
      <c r="B11944">
        <v>2</v>
      </c>
      <c r="C11944">
        <v>95.328400000000002</v>
      </c>
      <c r="D11944" t="s">
        <v>2</v>
      </c>
    </row>
    <row r="11945" spans="1:4">
      <c r="A11945">
        <v>13127</v>
      </c>
      <c r="B11945">
        <v>3</v>
      </c>
      <c r="C11945">
        <v>95.317400000000006</v>
      </c>
      <c r="D11945" t="s">
        <v>2</v>
      </c>
    </row>
    <row r="11946" spans="1:4">
      <c r="A11946">
        <v>12776</v>
      </c>
      <c r="B11946">
        <v>2</v>
      </c>
      <c r="C11946">
        <v>95.317400000000006</v>
      </c>
      <c r="D11946" t="s">
        <v>2</v>
      </c>
    </row>
    <row r="11947" spans="1:4">
      <c r="A11947">
        <v>12633</v>
      </c>
      <c r="B11947">
        <v>2</v>
      </c>
      <c r="C11947">
        <v>95.317400000000006</v>
      </c>
      <c r="D11947" t="s">
        <v>2</v>
      </c>
    </row>
    <row r="11948" spans="1:4">
      <c r="A11948">
        <v>14213</v>
      </c>
      <c r="B11948">
        <v>2</v>
      </c>
      <c r="C11948">
        <v>95.317300000000003</v>
      </c>
      <c r="D11948" t="s">
        <v>2</v>
      </c>
    </row>
    <row r="11949" spans="1:4">
      <c r="A11949">
        <v>15126</v>
      </c>
      <c r="B11949">
        <v>2</v>
      </c>
      <c r="C11949">
        <v>95.317300000000003</v>
      </c>
      <c r="D11949" t="s">
        <v>2</v>
      </c>
    </row>
    <row r="11950" spans="1:4">
      <c r="A11950">
        <v>14053</v>
      </c>
      <c r="B11950">
        <v>2</v>
      </c>
      <c r="C11950">
        <v>95.317300000000003</v>
      </c>
      <c r="D11950" t="s">
        <v>2</v>
      </c>
    </row>
    <row r="11951" spans="1:4">
      <c r="A11951">
        <v>11367</v>
      </c>
      <c r="B11951">
        <v>2</v>
      </c>
      <c r="C11951">
        <v>95.317300000000003</v>
      </c>
      <c r="D11951" t="s">
        <v>2</v>
      </c>
    </row>
    <row r="11952" spans="1:4">
      <c r="A11952">
        <v>14052</v>
      </c>
      <c r="B11952">
        <v>2</v>
      </c>
      <c r="C11952">
        <v>95.317300000000003</v>
      </c>
      <c r="D11952" t="s">
        <v>2</v>
      </c>
    </row>
    <row r="11953" spans="1:4">
      <c r="A11953">
        <v>16601</v>
      </c>
      <c r="B11953">
        <v>2</v>
      </c>
      <c r="C11953">
        <v>95.317300000000003</v>
      </c>
      <c r="D11953" t="s">
        <v>2</v>
      </c>
    </row>
    <row r="11954" spans="1:4">
      <c r="A11954">
        <v>19512</v>
      </c>
      <c r="B11954">
        <v>1</v>
      </c>
      <c r="C11954">
        <v>95.317300000000003</v>
      </c>
      <c r="D11954" t="s">
        <v>2</v>
      </c>
    </row>
    <row r="11955" spans="1:4">
      <c r="A11955">
        <v>13534</v>
      </c>
      <c r="B11955">
        <v>2</v>
      </c>
      <c r="C11955">
        <v>95.295299999999997</v>
      </c>
      <c r="D11955" t="s">
        <v>2</v>
      </c>
    </row>
    <row r="11956" spans="1:4">
      <c r="A11956">
        <v>12864</v>
      </c>
      <c r="B11956">
        <v>2</v>
      </c>
      <c r="C11956">
        <v>95.295299999999997</v>
      </c>
      <c r="D11956" t="s">
        <v>2</v>
      </c>
    </row>
    <row r="11957" spans="1:4">
      <c r="A11957">
        <v>18711</v>
      </c>
      <c r="B11957">
        <v>2</v>
      </c>
      <c r="C11957">
        <v>95.262100000000004</v>
      </c>
      <c r="D11957" t="s">
        <v>2</v>
      </c>
    </row>
    <row r="11958" spans="1:4">
      <c r="A11958">
        <v>18194</v>
      </c>
      <c r="B11958">
        <v>2</v>
      </c>
      <c r="C11958">
        <v>94.985900000000001</v>
      </c>
      <c r="D11958" t="s">
        <v>2</v>
      </c>
    </row>
    <row r="11959" spans="1:4">
      <c r="A11959">
        <v>18261</v>
      </c>
      <c r="B11959">
        <v>2</v>
      </c>
      <c r="C11959">
        <v>94.985900000000001</v>
      </c>
      <c r="D11959" t="s">
        <v>2</v>
      </c>
    </row>
    <row r="11960" spans="1:4">
      <c r="A11960">
        <v>15479</v>
      </c>
      <c r="B11960">
        <v>1</v>
      </c>
      <c r="C11960">
        <v>94.974800000000002</v>
      </c>
      <c r="D11960" t="s">
        <v>2</v>
      </c>
    </row>
    <row r="11961" spans="1:4">
      <c r="A11961">
        <v>14870</v>
      </c>
      <c r="B11961">
        <v>1</v>
      </c>
      <c r="C11961">
        <v>94.974800000000002</v>
      </c>
      <c r="D11961" t="s">
        <v>2</v>
      </c>
    </row>
    <row r="11962" spans="1:4">
      <c r="A11962">
        <v>14409</v>
      </c>
      <c r="B11962">
        <v>1</v>
      </c>
      <c r="C11962">
        <v>94.455399999999997</v>
      </c>
      <c r="D11962" t="s">
        <v>2</v>
      </c>
    </row>
    <row r="11963" spans="1:4">
      <c r="A11963">
        <v>14844</v>
      </c>
      <c r="B11963">
        <v>1</v>
      </c>
      <c r="C11963">
        <v>94.455399999999997</v>
      </c>
      <c r="D11963" t="s">
        <v>2</v>
      </c>
    </row>
    <row r="11964" spans="1:4">
      <c r="A11964">
        <v>14114</v>
      </c>
      <c r="B11964">
        <v>1</v>
      </c>
      <c r="C11964">
        <v>94.455399999999997</v>
      </c>
      <c r="D11964" t="s">
        <v>2</v>
      </c>
    </row>
    <row r="11965" spans="1:4">
      <c r="A11965">
        <v>13940</v>
      </c>
      <c r="B11965">
        <v>1</v>
      </c>
      <c r="C11965">
        <v>94.455399999999997</v>
      </c>
      <c r="D11965" t="s">
        <v>2</v>
      </c>
    </row>
    <row r="11966" spans="1:4">
      <c r="A11966">
        <v>13928</v>
      </c>
      <c r="B11966">
        <v>1</v>
      </c>
      <c r="C11966">
        <v>94.455399999999997</v>
      </c>
      <c r="D11966" t="s">
        <v>2</v>
      </c>
    </row>
    <row r="11967" spans="1:4">
      <c r="A11967">
        <v>13991</v>
      </c>
      <c r="B11967">
        <v>1</v>
      </c>
      <c r="C11967">
        <v>94.455399999999997</v>
      </c>
      <c r="D11967" t="s">
        <v>2</v>
      </c>
    </row>
    <row r="11968" spans="1:4">
      <c r="A11968">
        <v>13891</v>
      </c>
      <c r="B11968">
        <v>1</v>
      </c>
      <c r="C11968">
        <v>94.455399999999997</v>
      </c>
      <c r="D11968" t="s">
        <v>2</v>
      </c>
    </row>
    <row r="11969" spans="1:4">
      <c r="A11969">
        <v>14352</v>
      </c>
      <c r="B11969">
        <v>1</v>
      </c>
      <c r="C11969">
        <v>94.455399999999997</v>
      </c>
      <c r="D11969" t="s">
        <v>2</v>
      </c>
    </row>
    <row r="11970" spans="1:4">
      <c r="A11970">
        <v>13937</v>
      </c>
      <c r="B11970">
        <v>1</v>
      </c>
      <c r="C11970">
        <v>94.455399999999997</v>
      </c>
      <c r="D11970" t="s">
        <v>2</v>
      </c>
    </row>
    <row r="11971" spans="1:4">
      <c r="A11971">
        <v>21975</v>
      </c>
      <c r="B11971">
        <v>1</v>
      </c>
      <c r="C11971">
        <v>94.455399999999997</v>
      </c>
      <c r="D11971" t="s">
        <v>2</v>
      </c>
    </row>
    <row r="11972" spans="1:4">
      <c r="A11972">
        <v>13218</v>
      </c>
      <c r="B11972">
        <v>1</v>
      </c>
      <c r="C11972">
        <v>94.455399999999997</v>
      </c>
      <c r="D11972" t="s">
        <v>2</v>
      </c>
    </row>
    <row r="11973" spans="1:4">
      <c r="A11973">
        <v>14360</v>
      </c>
      <c r="B11973">
        <v>1</v>
      </c>
      <c r="C11973">
        <v>94.455399999999997</v>
      </c>
      <c r="D11973" t="s">
        <v>2</v>
      </c>
    </row>
    <row r="11974" spans="1:4">
      <c r="A11974">
        <v>14257</v>
      </c>
      <c r="B11974">
        <v>1</v>
      </c>
      <c r="C11974">
        <v>94.455399999999997</v>
      </c>
      <c r="D11974" t="s">
        <v>2</v>
      </c>
    </row>
    <row r="11975" spans="1:4">
      <c r="A11975">
        <v>14151</v>
      </c>
      <c r="B11975">
        <v>1</v>
      </c>
      <c r="C11975">
        <v>94.455399999999997</v>
      </c>
      <c r="D11975" t="s">
        <v>2</v>
      </c>
    </row>
    <row r="11976" spans="1:4">
      <c r="A11976">
        <v>14841</v>
      </c>
      <c r="B11976">
        <v>1</v>
      </c>
      <c r="C11976">
        <v>94.455399999999997</v>
      </c>
      <c r="D11976" t="s">
        <v>2</v>
      </c>
    </row>
    <row r="11977" spans="1:4">
      <c r="A11977">
        <v>14002</v>
      </c>
      <c r="B11977">
        <v>1</v>
      </c>
      <c r="C11977">
        <v>94.455399999999997</v>
      </c>
      <c r="D11977" t="s">
        <v>2</v>
      </c>
    </row>
    <row r="11978" spans="1:4">
      <c r="A11978">
        <v>22715</v>
      </c>
      <c r="B11978">
        <v>1</v>
      </c>
      <c r="C11978">
        <v>94.455399999999997</v>
      </c>
      <c r="D11978" t="s">
        <v>2</v>
      </c>
    </row>
    <row r="11979" spans="1:4">
      <c r="A11979">
        <v>13919</v>
      </c>
      <c r="B11979">
        <v>1</v>
      </c>
      <c r="C11979">
        <v>94.455399999999997</v>
      </c>
      <c r="D11979" t="s">
        <v>2</v>
      </c>
    </row>
    <row r="11980" spans="1:4">
      <c r="A11980">
        <v>12908</v>
      </c>
      <c r="B11980">
        <v>1</v>
      </c>
      <c r="C11980">
        <v>94.455399999999997</v>
      </c>
      <c r="D11980" t="s">
        <v>2</v>
      </c>
    </row>
    <row r="11981" spans="1:4">
      <c r="A11981">
        <v>14368</v>
      </c>
      <c r="B11981">
        <v>1</v>
      </c>
      <c r="C11981">
        <v>94.455399999999997</v>
      </c>
      <c r="D11981" t="s">
        <v>2</v>
      </c>
    </row>
    <row r="11982" spans="1:4">
      <c r="A11982">
        <v>20479</v>
      </c>
      <c r="B11982">
        <v>1</v>
      </c>
      <c r="C11982">
        <v>94.455399999999997</v>
      </c>
      <c r="D11982" t="s">
        <v>2</v>
      </c>
    </row>
    <row r="11983" spans="1:4">
      <c r="A11983">
        <v>14090</v>
      </c>
      <c r="B11983">
        <v>1</v>
      </c>
      <c r="C11983">
        <v>94.455399999999997</v>
      </c>
      <c r="D11983" t="s">
        <v>2</v>
      </c>
    </row>
    <row r="11984" spans="1:4">
      <c r="A11984">
        <v>19059</v>
      </c>
      <c r="B11984">
        <v>1</v>
      </c>
      <c r="C11984">
        <v>94.455399999999997</v>
      </c>
      <c r="D11984" t="s">
        <v>2</v>
      </c>
    </row>
    <row r="11985" spans="1:4">
      <c r="A11985">
        <v>14736</v>
      </c>
      <c r="B11985">
        <v>1</v>
      </c>
      <c r="C11985">
        <v>94.455399999999997</v>
      </c>
      <c r="D11985" t="s">
        <v>2</v>
      </c>
    </row>
    <row r="11986" spans="1:4">
      <c r="A11986">
        <v>23103</v>
      </c>
      <c r="B11986">
        <v>1</v>
      </c>
      <c r="C11986">
        <v>94.455399999999997</v>
      </c>
      <c r="D11986" t="s">
        <v>2</v>
      </c>
    </row>
    <row r="11987" spans="1:4">
      <c r="A11987">
        <v>15074</v>
      </c>
      <c r="B11987">
        <v>1</v>
      </c>
      <c r="C11987">
        <v>94.455399999999997</v>
      </c>
      <c r="D11987" t="s">
        <v>2</v>
      </c>
    </row>
    <row r="11988" spans="1:4">
      <c r="A11988">
        <v>13322</v>
      </c>
      <c r="B11988">
        <v>1</v>
      </c>
      <c r="C11988">
        <v>94.455399999999997</v>
      </c>
      <c r="D11988" t="s">
        <v>2</v>
      </c>
    </row>
    <row r="11989" spans="1:4">
      <c r="A11989">
        <v>18128</v>
      </c>
      <c r="B11989">
        <v>1</v>
      </c>
      <c r="C11989">
        <v>94.455399999999997</v>
      </c>
      <c r="D11989" t="s">
        <v>2</v>
      </c>
    </row>
    <row r="11990" spans="1:4">
      <c r="A11990">
        <v>13162</v>
      </c>
      <c r="B11990">
        <v>1</v>
      </c>
      <c r="C11990">
        <v>94.455399999999997</v>
      </c>
      <c r="D11990" t="s">
        <v>2</v>
      </c>
    </row>
    <row r="11991" spans="1:4">
      <c r="A11991">
        <v>12529</v>
      </c>
      <c r="B11991">
        <v>1</v>
      </c>
      <c r="C11991">
        <v>94.455399999999997</v>
      </c>
      <c r="D11991" t="s">
        <v>2</v>
      </c>
    </row>
    <row r="11992" spans="1:4">
      <c r="A11992">
        <v>13207</v>
      </c>
      <c r="B11992">
        <v>1</v>
      </c>
      <c r="C11992">
        <v>94.455399999999997</v>
      </c>
      <c r="D11992" t="s">
        <v>2</v>
      </c>
    </row>
    <row r="11993" spans="1:4">
      <c r="A11993">
        <v>14269</v>
      </c>
      <c r="B11993">
        <v>1</v>
      </c>
      <c r="C11993">
        <v>94.455399999999997</v>
      </c>
      <c r="D11993" t="s">
        <v>2</v>
      </c>
    </row>
    <row r="11994" spans="1:4">
      <c r="A11994">
        <v>11119</v>
      </c>
      <c r="B11994">
        <v>2</v>
      </c>
      <c r="C11994">
        <v>94.168199999999999</v>
      </c>
      <c r="D11994" t="s">
        <v>2</v>
      </c>
    </row>
    <row r="11995" spans="1:4">
      <c r="A11995">
        <v>11293</v>
      </c>
      <c r="B11995">
        <v>2</v>
      </c>
      <c r="C11995">
        <v>94.168099999999995</v>
      </c>
      <c r="D11995" t="s">
        <v>2</v>
      </c>
    </row>
    <row r="11996" spans="1:4">
      <c r="A11996">
        <v>12063</v>
      </c>
      <c r="B11996">
        <v>2</v>
      </c>
      <c r="C11996">
        <v>93.914000000000001</v>
      </c>
      <c r="D11996" t="s">
        <v>2</v>
      </c>
    </row>
    <row r="11997" spans="1:4">
      <c r="A11997">
        <v>11851</v>
      </c>
      <c r="B11997">
        <v>2</v>
      </c>
      <c r="C11997">
        <v>93.914000000000001</v>
      </c>
      <c r="D11997" t="s">
        <v>2</v>
      </c>
    </row>
    <row r="11998" spans="1:4">
      <c r="A11998">
        <v>11846</v>
      </c>
      <c r="B11998">
        <v>2</v>
      </c>
      <c r="C11998">
        <v>93.914000000000001</v>
      </c>
      <c r="D11998" t="s">
        <v>2</v>
      </c>
    </row>
    <row r="11999" spans="1:4">
      <c r="A11999">
        <v>12135</v>
      </c>
      <c r="B11999">
        <v>2</v>
      </c>
      <c r="C11999">
        <v>93.914000000000001</v>
      </c>
      <c r="D11999" t="s">
        <v>2</v>
      </c>
    </row>
    <row r="12000" spans="1:4">
      <c r="A12000">
        <v>12066</v>
      </c>
      <c r="B12000">
        <v>2</v>
      </c>
      <c r="C12000">
        <v>93.914000000000001</v>
      </c>
      <c r="D12000" t="s">
        <v>2</v>
      </c>
    </row>
    <row r="12001" spans="1:4">
      <c r="A12001">
        <v>11858</v>
      </c>
      <c r="B12001">
        <v>2</v>
      </c>
      <c r="C12001">
        <v>93.914000000000001</v>
      </c>
      <c r="D12001" t="s">
        <v>2</v>
      </c>
    </row>
    <row r="12002" spans="1:4">
      <c r="A12002">
        <v>12070</v>
      </c>
      <c r="B12002">
        <v>2</v>
      </c>
      <c r="C12002">
        <v>93.914000000000001</v>
      </c>
      <c r="D12002" t="s">
        <v>2</v>
      </c>
    </row>
    <row r="12003" spans="1:4">
      <c r="A12003">
        <v>12224</v>
      </c>
      <c r="B12003">
        <v>1</v>
      </c>
      <c r="C12003">
        <v>93.902900000000002</v>
      </c>
      <c r="D12003" t="s">
        <v>2</v>
      </c>
    </row>
    <row r="12004" spans="1:4">
      <c r="A12004">
        <v>11562</v>
      </c>
      <c r="B12004">
        <v>1</v>
      </c>
      <c r="C12004">
        <v>93.902900000000002</v>
      </c>
      <c r="D12004" t="s">
        <v>2</v>
      </c>
    </row>
    <row r="12005" spans="1:4">
      <c r="A12005">
        <v>11430</v>
      </c>
      <c r="B12005">
        <v>1</v>
      </c>
      <c r="C12005">
        <v>93.902900000000002</v>
      </c>
      <c r="D12005" t="s">
        <v>2</v>
      </c>
    </row>
    <row r="12006" spans="1:4">
      <c r="A12006">
        <v>22108</v>
      </c>
      <c r="B12006">
        <v>1</v>
      </c>
      <c r="C12006">
        <v>93.891900000000007</v>
      </c>
      <c r="D12006" t="s">
        <v>2</v>
      </c>
    </row>
    <row r="12007" spans="1:4">
      <c r="A12007">
        <v>22102</v>
      </c>
      <c r="B12007">
        <v>1</v>
      </c>
      <c r="C12007">
        <v>93.891900000000007</v>
      </c>
      <c r="D12007" t="s">
        <v>2</v>
      </c>
    </row>
    <row r="12008" spans="1:4">
      <c r="A12008">
        <v>20938</v>
      </c>
      <c r="B12008">
        <v>1</v>
      </c>
      <c r="C12008">
        <v>93.891900000000007</v>
      </c>
      <c r="D12008" t="s">
        <v>2</v>
      </c>
    </row>
    <row r="12009" spans="1:4">
      <c r="A12009">
        <v>23067</v>
      </c>
      <c r="B12009">
        <v>1</v>
      </c>
      <c r="C12009">
        <v>93.891900000000007</v>
      </c>
      <c r="D12009" t="s">
        <v>2</v>
      </c>
    </row>
    <row r="12010" spans="1:4">
      <c r="A12010">
        <v>22192</v>
      </c>
      <c r="B12010">
        <v>1</v>
      </c>
      <c r="C12010">
        <v>93.891900000000007</v>
      </c>
      <c r="D12010" t="s">
        <v>2</v>
      </c>
    </row>
    <row r="12011" spans="1:4">
      <c r="A12011">
        <v>23864</v>
      </c>
      <c r="B12011">
        <v>1</v>
      </c>
      <c r="C12011">
        <v>93.891900000000007</v>
      </c>
      <c r="D12011" t="s">
        <v>2</v>
      </c>
    </row>
    <row r="12012" spans="1:4">
      <c r="A12012">
        <v>17953</v>
      </c>
      <c r="B12012">
        <v>1</v>
      </c>
      <c r="C12012">
        <v>93.891900000000007</v>
      </c>
      <c r="D12012" t="s">
        <v>2</v>
      </c>
    </row>
    <row r="12013" spans="1:4">
      <c r="A12013">
        <v>17323</v>
      </c>
      <c r="B12013">
        <v>2</v>
      </c>
      <c r="C12013">
        <v>93.880899999999997</v>
      </c>
      <c r="D12013" t="s">
        <v>2</v>
      </c>
    </row>
    <row r="12014" spans="1:4">
      <c r="A12014">
        <v>18247</v>
      </c>
      <c r="B12014">
        <v>2</v>
      </c>
      <c r="C12014">
        <v>93.880899999999997</v>
      </c>
      <c r="D12014" t="s">
        <v>2</v>
      </c>
    </row>
    <row r="12015" spans="1:4">
      <c r="A12015">
        <v>18290</v>
      </c>
      <c r="B12015">
        <v>2</v>
      </c>
      <c r="C12015">
        <v>93.880899999999997</v>
      </c>
      <c r="D12015" t="s">
        <v>2</v>
      </c>
    </row>
    <row r="12016" spans="1:4">
      <c r="A12016">
        <v>19066</v>
      </c>
      <c r="B12016">
        <v>1</v>
      </c>
      <c r="C12016">
        <v>93.880799999999994</v>
      </c>
      <c r="D12016" t="s">
        <v>2</v>
      </c>
    </row>
    <row r="12017" spans="1:4">
      <c r="A12017">
        <v>20605</v>
      </c>
      <c r="B12017">
        <v>1</v>
      </c>
      <c r="C12017">
        <v>93.880799999999994</v>
      </c>
      <c r="D12017" t="s">
        <v>2</v>
      </c>
    </row>
    <row r="12018" spans="1:4">
      <c r="A12018">
        <v>13386</v>
      </c>
      <c r="B12018">
        <v>1</v>
      </c>
      <c r="C12018">
        <v>93.880799999999994</v>
      </c>
      <c r="D12018" t="s">
        <v>2</v>
      </c>
    </row>
    <row r="12019" spans="1:4">
      <c r="A12019">
        <v>27561</v>
      </c>
      <c r="B12019">
        <v>1</v>
      </c>
      <c r="C12019">
        <v>93.880799999999994</v>
      </c>
      <c r="D12019" t="s">
        <v>2</v>
      </c>
    </row>
    <row r="12020" spans="1:4">
      <c r="A12020">
        <v>27747</v>
      </c>
      <c r="B12020">
        <v>1</v>
      </c>
      <c r="C12020">
        <v>93.880799999999994</v>
      </c>
      <c r="D12020" t="s">
        <v>2</v>
      </c>
    </row>
    <row r="12021" spans="1:4">
      <c r="A12021">
        <v>27563</v>
      </c>
      <c r="B12021">
        <v>1</v>
      </c>
      <c r="C12021">
        <v>93.880799999999994</v>
      </c>
      <c r="D12021" t="s">
        <v>2</v>
      </c>
    </row>
    <row r="12022" spans="1:4">
      <c r="A12022">
        <v>27735</v>
      </c>
      <c r="B12022">
        <v>1</v>
      </c>
      <c r="C12022">
        <v>93.880799999999994</v>
      </c>
      <c r="D12022" t="s">
        <v>2</v>
      </c>
    </row>
    <row r="12023" spans="1:4">
      <c r="A12023">
        <v>27657</v>
      </c>
      <c r="B12023">
        <v>1</v>
      </c>
      <c r="C12023">
        <v>93.880799999999994</v>
      </c>
      <c r="D12023" t="s">
        <v>2</v>
      </c>
    </row>
    <row r="12024" spans="1:4">
      <c r="A12024">
        <v>22038</v>
      </c>
      <c r="B12024">
        <v>1</v>
      </c>
      <c r="C12024">
        <v>93.869799999999998</v>
      </c>
      <c r="D12024" t="s">
        <v>2</v>
      </c>
    </row>
    <row r="12025" spans="1:4">
      <c r="A12025">
        <v>14000</v>
      </c>
      <c r="B12025">
        <v>1</v>
      </c>
      <c r="C12025">
        <v>93.836600000000004</v>
      </c>
      <c r="D12025" t="s">
        <v>2</v>
      </c>
    </row>
    <row r="12026" spans="1:4">
      <c r="A12026">
        <v>13753</v>
      </c>
      <c r="B12026">
        <v>1</v>
      </c>
      <c r="C12026">
        <v>93.836600000000004</v>
      </c>
      <c r="D12026" t="s">
        <v>2</v>
      </c>
    </row>
    <row r="12027" spans="1:4">
      <c r="A12027">
        <v>14241</v>
      </c>
      <c r="B12027">
        <v>1</v>
      </c>
      <c r="C12027">
        <v>93.836600000000004</v>
      </c>
      <c r="D12027" t="s">
        <v>2</v>
      </c>
    </row>
    <row r="12028" spans="1:4">
      <c r="A12028">
        <v>16334</v>
      </c>
      <c r="B12028">
        <v>1</v>
      </c>
      <c r="C12028">
        <v>93.836600000000004</v>
      </c>
      <c r="D12028" t="s">
        <v>2</v>
      </c>
    </row>
    <row r="12029" spans="1:4">
      <c r="A12029">
        <v>18317</v>
      </c>
      <c r="B12029">
        <v>3</v>
      </c>
      <c r="C12029">
        <v>93.637699999999995</v>
      </c>
      <c r="D12029" t="s">
        <v>2</v>
      </c>
    </row>
    <row r="12030" spans="1:4">
      <c r="A12030">
        <v>19223</v>
      </c>
      <c r="B12030">
        <v>3</v>
      </c>
      <c r="C12030">
        <v>93.527299999999997</v>
      </c>
      <c r="D12030" t="s">
        <v>2</v>
      </c>
    </row>
    <row r="12031" spans="1:4">
      <c r="A12031">
        <v>28048</v>
      </c>
      <c r="B12031">
        <v>1</v>
      </c>
      <c r="C12031">
        <v>93.339399999999998</v>
      </c>
      <c r="D12031" t="s">
        <v>2</v>
      </c>
    </row>
    <row r="12032" spans="1:4">
      <c r="A12032">
        <v>22314</v>
      </c>
      <c r="B12032">
        <v>1</v>
      </c>
      <c r="C12032">
        <v>93.339399999999998</v>
      </c>
      <c r="D12032" t="s">
        <v>2</v>
      </c>
    </row>
    <row r="12033" spans="1:4">
      <c r="A12033">
        <v>17492</v>
      </c>
      <c r="B12033">
        <v>1</v>
      </c>
      <c r="C12033">
        <v>93.339399999999998</v>
      </c>
      <c r="D12033" t="s">
        <v>2</v>
      </c>
    </row>
    <row r="12034" spans="1:4">
      <c r="A12034">
        <v>12303</v>
      </c>
      <c r="B12034">
        <v>2</v>
      </c>
      <c r="C12034">
        <v>93.339399999999998</v>
      </c>
      <c r="D12034" t="s">
        <v>2</v>
      </c>
    </row>
    <row r="12035" spans="1:4">
      <c r="A12035">
        <v>28917</v>
      </c>
      <c r="B12035">
        <v>1</v>
      </c>
      <c r="C12035">
        <v>93.339399999999998</v>
      </c>
      <c r="D12035" t="s">
        <v>2</v>
      </c>
    </row>
    <row r="12036" spans="1:4">
      <c r="A12036">
        <v>13042</v>
      </c>
      <c r="B12036">
        <v>2</v>
      </c>
      <c r="C12036">
        <v>93.339399999999998</v>
      </c>
      <c r="D12036" t="s">
        <v>2</v>
      </c>
    </row>
    <row r="12037" spans="1:4">
      <c r="A12037">
        <v>27677</v>
      </c>
      <c r="B12037">
        <v>1</v>
      </c>
      <c r="C12037">
        <v>93.339399999999998</v>
      </c>
      <c r="D12037" t="s">
        <v>2</v>
      </c>
    </row>
    <row r="12038" spans="1:4">
      <c r="A12038">
        <v>27399</v>
      </c>
      <c r="B12038">
        <v>1</v>
      </c>
      <c r="C12038">
        <v>93.328299999999999</v>
      </c>
      <c r="D12038" t="s">
        <v>2</v>
      </c>
    </row>
    <row r="12039" spans="1:4">
      <c r="A12039">
        <v>12503</v>
      </c>
      <c r="B12039">
        <v>2</v>
      </c>
      <c r="C12039">
        <v>93.328299999999999</v>
      </c>
      <c r="D12039" t="s">
        <v>2</v>
      </c>
    </row>
    <row r="12040" spans="1:4">
      <c r="A12040">
        <v>16038</v>
      </c>
      <c r="B12040">
        <v>2</v>
      </c>
      <c r="C12040">
        <v>93.096299999999999</v>
      </c>
      <c r="D12040" t="s">
        <v>2</v>
      </c>
    </row>
    <row r="12041" spans="1:4">
      <c r="A12041">
        <v>19579</v>
      </c>
      <c r="B12041">
        <v>2</v>
      </c>
      <c r="C12041">
        <v>92.798000000000002</v>
      </c>
      <c r="D12041" t="s">
        <v>2</v>
      </c>
    </row>
    <row r="12042" spans="1:4">
      <c r="A12042">
        <v>17243</v>
      </c>
      <c r="B12042">
        <v>2</v>
      </c>
      <c r="C12042">
        <v>92.798000000000002</v>
      </c>
      <c r="D12042" t="s">
        <v>2</v>
      </c>
    </row>
    <row r="12043" spans="1:4">
      <c r="A12043">
        <v>17054</v>
      </c>
      <c r="B12043">
        <v>2</v>
      </c>
      <c r="C12043">
        <v>92.798000000000002</v>
      </c>
      <c r="D12043" t="s">
        <v>2</v>
      </c>
    </row>
    <row r="12044" spans="1:4">
      <c r="A12044">
        <v>17231</v>
      </c>
      <c r="B12044">
        <v>2</v>
      </c>
      <c r="C12044">
        <v>92.798000000000002</v>
      </c>
      <c r="D12044" t="s">
        <v>2</v>
      </c>
    </row>
    <row r="12045" spans="1:4">
      <c r="A12045">
        <v>17058</v>
      </c>
      <c r="B12045">
        <v>2</v>
      </c>
      <c r="C12045">
        <v>92.798000000000002</v>
      </c>
      <c r="D12045" t="s">
        <v>2</v>
      </c>
    </row>
    <row r="12046" spans="1:4">
      <c r="A12046">
        <v>17235</v>
      </c>
      <c r="B12046">
        <v>2</v>
      </c>
      <c r="C12046">
        <v>92.798000000000002</v>
      </c>
      <c r="D12046" t="s">
        <v>2</v>
      </c>
    </row>
    <row r="12047" spans="1:4">
      <c r="A12047">
        <v>17253</v>
      </c>
      <c r="B12047">
        <v>2</v>
      </c>
      <c r="C12047">
        <v>92.798000000000002</v>
      </c>
      <c r="D12047" t="s">
        <v>2</v>
      </c>
    </row>
    <row r="12048" spans="1:4">
      <c r="A12048">
        <v>17230</v>
      </c>
      <c r="B12048">
        <v>2</v>
      </c>
      <c r="C12048">
        <v>92.798000000000002</v>
      </c>
      <c r="D12048" t="s">
        <v>2</v>
      </c>
    </row>
    <row r="12049" spans="1:4">
      <c r="A12049">
        <v>13138</v>
      </c>
      <c r="B12049">
        <v>3</v>
      </c>
      <c r="C12049">
        <v>92.787000000000006</v>
      </c>
      <c r="D12049" t="s">
        <v>2</v>
      </c>
    </row>
    <row r="12050" spans="1:4">
      <c r="A12050">
        <v>12471</v>
      </c>
      <c r="B12050">
        <v>1</v>
      </c>
      <c r="C12050">
        <v>92.786900000000003</v>
      </c>
      <c r="D12050" t="s">
        <v>2</v>
      </c>
    </row>
    <row r="12051" spans="1:4">
      <c r="A12051">
        <v>12955</v>
      </c>
      <c r="B12051">
        <v>2</v>
      </c>
      <c r="C12051">
        <v>92.786900000000003</v>
      </c>
      <c r="D12051" t="s">
        <v>2</v>
      </c>
    </row>
    <row r="12052" spans="1:4">
      <c r="A12052">
        <v>19304</v>
      </c>
      <c r="B12052">
        <v>1</v>
      </c>
      <c r="C12052">
        <v>92.786900000000003</v>
      </c>
      <c r="D12052" t="s">
        <v>2</v>
      </c>
    </row>
    <row r="12053" spans="1:4">
      <c r="A12053">
        <v>12961</v>
      </c>
      <c r="B12053">
        <v>2</v>
      </c>
      <c r="C12053">
        <v>92.786900000000003</v>
      </c>
      <c r="D12053" t="s">
        <v>2</v>
      </c>
    </row>
    <row r="12054" spans="1:4">
      <c r="A12054">
        <v>16539</v>
      </c>
      <c r="B12054">
        <v>1</v>
      </c>
      <c r="C12054">
        <v>92.786900000000003</v>
      </c>
      <c r="D12054" t="s">
        <v>2</v>
      </c>
    </row>
    <row r="12055" spans="1:4">
      <c r="A12055">
        <v>28641</v>
      </c>
      <c r="B12055">
        <v>1</v>
      </c>
      <c r="C12055">
        <v>92.786900000000003</v>
      </c>
      <c r="D12055" t="s">
        <v>2</v>
      </c>
    </row>
    <row r="12056" spans="1:4">
      <c r="A12056">
        <v>19925</v>
      </c>
      <c r="B12056">
        <v>1</v>
      </c>
      <c r="C12056">
        <v>92.786900000000003</v>
      </c>
      <c r="D12056" t="s">
        <v>2</v>
      </c>
    </row>
    <row r="12057" spans="1:4">
      <c r="A12057">
        <v>26972</v>
      </c>
      <c r="B12057">
        <v>1</v>
      </c>
      <c r="C12057">
        <v>92.786900000000003</v>
      </c>
      <c r="D12057" t="s">
        <v>2</v>
      </c>
    </row>
    <row r="12058" spans="1:4">
      <c r="A12058">
        <v>15714</v>
      </c>
      <c r="B12058">
        <v>1</v>
      </c>
      <c r="C12058">
        <v>92.786900000000003</v>
      </c>
      <c r="D12058" t="s">
        <v>2</v>
      </c>
    </row>
    <row r="12059" spans="1:4">
      <c r="A12059">
        <v>23929</v>
      </c>
      <c r="B12059">
        <v>1</v>
      </c>
      <c r="C12059">
        <v>92.786900000000003</v>
      </c>
      <c r="D12059" t="s">
        <v>2</v>
      </c>
    </row>
    <row r="12060" spans="1:4">
      <c r="A12060">
        <v>27538</v>
      </c>
      <c r="B12060">
        <v>1</v>
      </c>
      <c r="C12060">
        <v>92.786900000000003</v>
      </c>
      <c r="D12060" t="s">
        <v>2</v>
      </c>
    </row>
    <row r="12061" spans="1:4">
      <c r="A12061">
        <v>12024</v>
      </c>
      <c r="B12061">
        <v>2</v>
      </c>
      <c r="C12061">
        <v>92.786900000000003</v>
      </c>
      <c r="D12061" t="s">
        <v>2</v>
      </c>
    </row>
    <row r="12062" spans="1:4">
      <c r="A12062">
        <v>12708</v>
      </c>
      <c r="B12062">
        <v>2</v>
      </c>
      <c r="C12062">
        <v>92.786900000000003</v>
      </c>
      <c r="D12062" t="s">
        <v>2</v>
      </c>
    </row>
    <row r="12063" spans="1:4">
      <c r="A12063">
        <v>12582</v>
      </c>
      <c r="B12063">
        <v>2</v>
      </c>
      <c r="C12063">
        <v>92.786900000000003</v>
      </c>
      <c r="D12063" t="s">
        <v>2</v>
      </c>
    </row>
    <row r="12064" spans="1:4">
      <c r="A12064">
        <v>12751</v>
      </c>
      <c r="B12064">
        <v>1</v>
      </c>
      <c r="C12064">
        <v>92.786900000000003</v>
      </c>
      <c r="D12064" t="s">
        <v>2</v>
      </c>
    </row>
    <row r="12065" spans="1:4">
      <c r="A12065">
        <v>14231</v>
      </c>
      <c r="B12065">
        <v>2</v>
      </c>
      <c r="C12065">
        <v>92.786900000000003</v>
      </c>
      <c r="D12065" t="s">
        <v>2</v>
      </c>
    </row>
    <row r="12066" spans="1:4">
      <c r="A12066">
        <v>11377</v>
      </c>
      <c r="B12066">
        <v>1</v>
      </c>
      <c r="C12066">
        <v>92.786900000000003</v>
      </c>
      <c r="D12066" t="s">
        <v>2</v>
      </c>
    </row>
    <row r="12067" spans="1:4">
      <c r="A12067">
        <v>17227</v>
      </c>
      <c r="B12067">
        <v>2</v>
      </c>
      <c r="C12067">
        <v>92.786900000000003</v>
      </c>
      <c r="D12067" t="s">
        <v>2</v>
      </c>
    </row>
    <row r="12068" spans="1:4">
      <c r="A12068">
        <v>19606</v>
      </c>
      <c r="B12068">
        <v>1</v>
      </c>
      <c r="C12068">
        <v>92.786900000000003</v>
      </c>
      <c r="D12068" t="s">
        <v>2</v>
      </c>
    </row>
    <row r="12069" spans="1:4">
      <c r="A12069">
        <v>27326</v>
      </c>
      <c r="B12069">
        <v>1</v>
      </c>
      <c r="C12069">
        <v>92.786900000000003</v>
      </c>
      <c r="D12069" t="s">
        <v>2</v>
      </c>
    </row>
    <row r="12070" spans="1:4">
      <c r="A12070">
        <v>12962</v>
      </c>
      <c r="B12070">
        <v>2</v>
      </c>
      <c r="C12070">
        <v>92.786900000000003</v>
      </c>
      <c r="D12070" t="s">
        <v>2</v>
      </c>
    </row>
    <row r="12071" spans="1:4">
      <c r="A12071">
        <v>27323</v>
      </c>
      <c r="B12071">
        <v>1</v>
      </c>
      <c r="C12071">
        <v>92.786900000000003</v>
      </c>
      <c r="D12071" t="s">
        <v>2</v>
      </c>
    </row>
    <row r="12072" spans="1:4">
      <c r="A12072">
        <v>15919</v>
      </c>
      <c r="B12072">
        <v>2</v>
      </c>
      <c r="C12072">
        <v>92.786900000000003</v>
      </c>
      <c r="D12072" t="s">
        <v>2</v>
      </c>
    </row>
    <row r="12073" spans="1:4">
      <c r="A12073">
        <v>29418</v>
      </c>
      <c r="B12073">
        <v>1</v>
      </c>
      <c r="C12073">
        <v>92.786900000000003</v>
      </c>
      <c r="D12073" t="s">
        <v>2</v>
      </c>
    </row>
    <row r="12074" spans="1:4">
      <c r="A12074">
        <v>12098</v>
      </c>
      <c r="B12074">
        <v>2</v>
      </c>
      <c r="C12074">
        <v>92.786900000000003</v>
      </c>
      <c r="D12074" t="s">
        <v>2</v>
      </c>
    </row>
    <row r="12075" spans="1:4">
      <c r="A12075">
        <v>11139</v>
      </c>
      <c r="B12075">
        <v>2</v>
      </c>
      <c r="C12075">
        <v>92.786900000000003</v>
      </c>
      <c r="D12075" t="s">
        <v>2</v>
      </c>
    </row>
    <row r="12076" spans="1:4">
      <c r="A12076">
        <v>16423</v>
      </c>
      <c r="B12076">
        <v>1</v>
      </c>
      <c r="C12076">
        <v>92.786900000000003</v>
      </c>
      <c r="D12076" t="s">
        <v>2</v>
      </c>
    </row>
    <row r="12077" spans="1:4">
      <c r="A12077">
        <v>12091</v>
      </c>
      <c r="B12077">
        <v>2</v>
      </c>
      <c r="C12077">
        <v>92.786900000000003</v>
      </c>
      <c r="D12077" t="s">
        <v>2</v>
      </c>
    </row>
    <row r="12078" spans="1:4">
      <c r="A12078">
        <v>27388</v>
      </c>
      <c r="B12078">
        <v>1</v>
      </c>
      <c r="C12078">
        <v>92.786900000000003</v>
      </c>
      <c r="D12078" t="s">
        <v>2</v>
      </c>
    </row>
    <row r="12079" spans="1:4">
      <c r="A12079">
        <v>16508</v>
      </c>
      <c r="B12079">
        <v>1</v>
      </c>
      <c r="C12079">
        <v>92.786900000000003</v>
      </c>
      <c r="D12079" t="s">
        <v>2</v>
      </c>
    </row>
    <row r="12080" spans="1:4">
      <c r="A12080">
        <v>12973</v>
      </c>
      <c r="B12080">
        <v>2</v>
      </c>
      <c r="C12080">
        <v>92.786900000000003</v>
      </c>
      <c r="D12080" t="s">
        <v>2</v>
      </c>
    </row>
    <row r="12081" spans="1:4">
      <c r="A12081">
        <v>16182</v>
      </c>
      <c r="B12081">
        <v>2</v>
      </c>
      <c r="C12081">
        <v>92.786900000000003</v>
      </c>
      <c r="D12081" t="s">
        <v>2</v>
      </c>
    </row>
    <row r="12082" spans="1:4">
      <c r="A12082">
        <v>22697</v>
      </c>
      <c r="B12082">
        <v>1</v>
      </c>
      <c r="C12082">
        <v>92.786900000000003</v>
      </c>
      <c r="D12082" t="s">
        <v>2</v>
      </c>
    </row>
    <row r="12083" spans="1:4">
      <c r="A12083">
        <v>15930</v>
      </c>
      <c r="B12083">
        <v>1</v>
      </c>
      <c r="C12083">
        <v>92.786900000000003</v>
      </c>
      <c r="D12083" t="s">
        <v>2</v>
      </c>
    </row>
    <row r="12084" spans="1:4">
      <c r="A12084">
        <v>17281</v>
      </c>
      <c r="B12084">
        <v>2</v>
      </c>
      <c r="C12084">
        <v>92.786900000000003</v>
      </c>
      <c r="D12084" t="s">
        <v>2</v>
      </c>
    </row>
    <row r="12085" spans="1:4">
      <c r="A12085">
        <v>13612</v>
      </c>
      <c r="B12085">
        <v>2</v>
      </c>
      <c r="C12085">
        <v>92.764799999999994</v>
      </c>
      <c r="D12085" t="s">
        <v>2</v>
      </c>
    </row>
    <row r="12086" spans="1:4">
      <c r="A12086">
        <v>13547</v>
      </c>
      <c r="B12086">
        <v>2</v>
      </c>
      <c r="C12086">
        <v>92.764799999999994</v>
      </c>
      <c r="D12086" t="s">
        <v>2</v>
      </c>
    </row>
    <row r="12087" spans="1:4">
      <c r="A12087">
        <v>13665</v>
      </c>
      <c r="B12087">
        <v>2</v>
      </c>
      <c r="C12087">
        <v>92.764799999999994</v>
      </c>
      <c r="D12087" t="s">
        <v>2</v>
      </c>
    </row>
    <row r="12088" spans="1:4">
      <c r="A12088">
        <v>17723</v>
      </c>
      <c r="B12088">
        <v>2</v>
      </c>
      <c r="C12088">
        <v>92.753799999999998</v>
      </c>
      <c r="D12088" t="s">
        <v>2</v>
      </c>
    </row>
    <row r="12089" spans="1:4">
      <c r="A12089">
        <v>18573</v>
      </c>
      <c r="B12089">
        <v>2</v>
      </c>
      <c r="C12089">
        <v>92.532799999999995</v>
      </c>
      <c r="D12089" t="s">
        <v>2</v>
      </c>
    </row>
    <row r="12090" spans="1:4">
      <c r="A12090">
        <v>21816</v>
      </c>
      <c r="B12090">
        <v>1</v>
      </c>
      <c r="C12090">
        <v>92.234399999999994</v>
      </c>
      <c r="D12090" t="s">
        <v>2</v>
      </c>
    </row>
    <row r="12091" spans="1:4">
      <c r="A12091">
        <v>27975</v>
      </c>
      <c r="B12091">
        <v>1</v>
      </c>
      <c r="C12091">
        <v>92.234399999999994</v>
      </c>
      <c r="D12091" t="s">
        <v>2</v>
      </c>
    </row>
    <row r="12092" spans="1:4">
      <c r="A12092">
        <v>21732</v>
      </c>
      <c r="B12092">
        <v>1</v>
      </c>
      <c r="C12092">
        <v>92.234399999999994</v>
      </c>
      <c r="D12092" t="s">
        <v>2</v>
      </c>
    </row>
    <row r="12093" spans="1:4">
      <c r="A12093">
        <v>19973</v>
      </c>
      <c r="B12093">
        <v>2</v>
      </c>
      <c r="C12093">
        <v>92.201300000000003</v>
      </c>
      <c r="D12093" t="s">
        <v>2</v>
      </c>
    </row>
    <row r="12094" spans="1:4">
      <c r="A12094">
        <v>17105</v>
      </c>
      <c r="B12094">
        <v>2</v>
      </c>
      <c r="C12094">
        <v>92.2012</v>
      </c>
      <c r="D12094" t="s">
        <v>2</v>
      </c>
    </row>
    <row r="12095" spans="1:4">
      <c r="A12095">
        <v>12465</v>
      </c>
      <c r="B12095">
        <v>2</v>
      </c>
      <c r="C12095">
        <v>92.179199999999994</v>
      </c>
      <c r="D12095" t="s">
        <v>2</v>
      </c>
    </row>
    <row r="12096" spans="1:4">
      <c r="A12096">
        <v>14517</v>
      </c>
      <c r="B12096">
        <v>2</v>
      </c>
      <c r="C12096">
        <v>91.681899999999999</v>
      </c>
      <c r="D12096" t="s">
        <v>2</v>
      </c>
    </row>
    <row r="12097" spans="1:4">
      <c r="A12097">
        <v>19332</v>
      </c>
      <c r="B12097">
        <v>1</v>
      </c>
      <c r="C12097">
        <v>91.681899999999999</v>
      </c>
      <c r="D12097" t="s">
        <v>2</v>
      </c>
    </row>
    <row r="12098" spans="1:4">
      <c r="A12098">
        <v>19261</v>
      </c>
      <c r="B12098">
        <v>1</v>
      </c>
      <c r="C12098">
        <v>91.681899999999999</v>
      </c>
      <c r="D12098" t="s">
        <v>2</v>
      </c>
    </row>
    <row r="12099" spans="1:4">
      <c r="A12099">
        <v>20055</v>
      </c>
      <c r="B12099">
        <v>1</v>
      </c>
      <c r="C12099">
        <v>91.681899999999999</v>
      </c>
      <c r="D12099" t="s">
        <v>2</v>
      </c>
    </row>
    <row r="12100" spans="1:4">
      <c r="A12100">
        <v>18029</v>
      </c>
      <c r="B12100">
        <v>1</v>
      </c>
      <c r="C12100">
        <v>91.681899999999999</v>
      </c>
      <c r="D12100" t="s">
        <v>2</v>
      </c>
    </row>
    <row r="12101" spans="1:4">
      <c r="A12101">
        <v>19935</v>
      </c>
      <c r="B12101">
        <v>1</v>
      </c>
      <c r="C12101">
        <v>91.681899999999999</v>
      </c>
      <c r="D12101" t="s">
        <v>2</v>
      </c>
    </row>
    <row r="12102" spans="1:4">
      <c r="A12102">
        <v>26257</v>
      </c>
      <c r="B12102">
        <v>1</v>
      </c>
      <c r="C12102">
        <v>91.659800000000004</v>
      </c>
      <c r="D12102" t="s">
        <v>2</v>
      </c>
    </row>
    <row r="12103" spans="1:4">
      <c r="A12103">
        <v>23771</v>
      </c>
      <c r="B12103">
        <v>1</v>
      </c>
      <c r="C12103">
        <v>91.659800000000004</v>
      </c>
      <c r="D12103" t="s">
        <v>2</v>
      </c>
    </row>
    <row r="12104" spans="1:4">
      <c r="A12104">
        <v>11878</v>
      </c>
      <c r="B12104">
        <v>2</v>
      </c>
      <c r="C12104">
        <v>91.637699999999995</v>
      </c>
      <c r="D12104" t="s">
        <v>2</v>
      </c>
    </row>
    <row r="12105" spans="1:4">
      <c r="A12105">
        <v>11867</v>
      </c>
      <c r="B12105">
        <v>2</v>
      </c>
      <c r="C12105">
        <v>91.637699999999995</v>
      </c>
      <c r="D12105" t="s">
        <v>2</v>
      </c>
    </row>
    <row r="12106" spans="1:4">
      <c r="A12106">
        <v>12148</v>
      </c>
      <c r="B12106">
        <v>2</v>
      </c>
      <c r="C12106">
        <v>91.637699999999995</v>
      </c>
      <c r="D12106" t="s">
        <v>2</v>
      </c>
    </row>
    <row r="12107" spans="1:4">
      <c r="A12107">
        <v>12194</v>
      </c>
      <c r="B12107">
        <v>2</v>
      </c>
      <c r="C12107">
        <v>91.637699999999995</v>
      </c>
      <c r="D12107" t="s">
        <v>2</v>
      </c>
    </row>
    <row r="12108" spans="1:4">
      <c r="A12108">
        <v>11876</v>
      </c>
      <c r="B12108">
        <v>2</v>
      </c>
      <c r="C12108">
        <v>91.637699999999995</v>
      </c>
      <c r="D12108" t="s">
        <v>2</v>
      </c>
    </row>
    <row r="12109" spans="1:4">
      <c r="A12109">
        <v>11887</v>
      </c>
      <c r="B12109">
        <v>2</v>
      </c>
      <c r="C12109">
        <v>91.637699999999995</v>
      </c>
      <c r="D12109" t="s">
        <v>2</v>
      </c>
    </row>
    <row r="12110" spans="1:4">
      <c r="A12110">
        <v>12149</v>
      </c>
      <c r="B12110">
        <v>2</v>
      </c>
      <c r="C12110">
        <v>91.637699999999995</v>
      </c>
      <c r="D12110" t="s">
        <v>2</v>
      </c>
    </row>
    <row r="12111" spans="1:4">
      <c r="A12111">
        <v>12509</v>
      </c>
      <c r="B12111">
        <v>3</v>
      </c>
      <c r="C12111">
        <v>91.549300000000002</v>
      </c>
      <c r="D12111" t="s">
        <v>2</v>
      </c>
    </row>
    <row r="12112" spans="1:4">
      <c r="A12112">
        <v>24812</v>
      </c>
      <c r="B12112">
        <v>1</v>
      </c>
      <c r="C12112">
        <v>91.262</v>
      </c>
      <c r="D12112" t="s">
        <v>2</v>
      </c>
    </row>
    <row r="12113" spans="1:4">
      <c r="A12113">
        <v>25183</v>
      </c>
      <c r="B12113">
        <v>1</v>
      </c>
      <c r="C12113">
        <v>91.262</v>
      </c>
      <c r="D12113" t="s">
        <v>2</v>
      </c>
    </row>
    <row r="12114" spans="1:4">
      <c r="A12114">
        <v>24442</v>
      </c>
      <c r="B12114">
        <v>1</v>
      </c>
      <c r="C12114">
        <v>91.262</v>
      </c>
      <c r="D12114" t="s">
        <v>2</v>
      </c>
    </row>
    <row r="12115" spans="1:4">
      <c r="A12115">
        <v>23801</v>
      </c>
      <c r="B12115">
        <v>1</v>
      </c>
      <c r="C12115">
        <v>91.262</v>
      </c>
      <c r="D12115" t="s">
        <v>2</v>
      </c>
    </row>
    <row r="12116" spans="1:4">
      <c r="A12116">
        <v>28059</v>
      </c>
      <c r="B12116">
        <v>1</v>
      </c>
      <c r="C12116">
        <v>91.129400000000004</v>
      </c>
      <c r="D12116" t="s">
        <v>2</v>
      </c>
    </row>
    <row r="12117" spans="1:4">
      <c r="A12117">
        <v>14221</v>
      </c>
      <c r="B12117">
        <v>2</v>
      </c>
      <c r="C12117">
        <v>90.897400000000005</v>
      </c>
      <c r="D12117" t="s">
        <v>2</v>
      </c>
    </row>
    <row r="12118" spans="1:4">
      <c r="A12118">
        <v>11948</v>
      </c>
      <c r="B12118">
        <v>2</v>
      </c>
      <c r="C12118">
        <v>90.897400000000005</v>
      </c>
      <c r="D12118" t="s">
        <v>2</v>
      </c>
    </row>
    <row r="12119" spans="1:4">
      <c r="A12119">
        <v>14061</v>
      </c>
      <c r="B12119">
        <v>2</v>
      </c>
      <c r="C12119">
        <v>90.897400000000005</v>
      </c>
      <c r="D12119" t="s">
        <v>2</v>
      </c>
    </row>
    <row r="12120" spans="1:4">
      <c r="A12120">
        <v>13952</v>
      </c>
      <c r="B12120">
        <v>2</v>
      </c>
      <c r="C12120">
        <v>90.897400000000005</v>
      </c>
      <c r="D12120" t="s">
        <v>2</v>
      </c>
    </row>
    <row r="12121" spans="1:4">
      <c r="A12121">
        <v>14212</v>
      </c>
      <c r="B12121">
        <v>2</v>
      </c>
      <c r="C12121">
        <v>90.897400000000005</v>
      </c>
      <c r="D12121" t="s">
        <v>2</v>
      </c>
    </row>
    <row r="12122" spans="1:4">
      <c r="A12122">
        <v>13956</v>
      </c>
      <c r="B12122">
        <v>2</v>
      </c>
      <c r="C12122">
        <v>90.897400000000005</v>
      </c>
      <c r="D12122" t="s">
        <v>2</v>
      </c>
    </row>
    <row r="12123" spans="1:4">
      <c r="A12123">
        <v>14222</v>
      </c>
      <c r="B12123">
        <v>2</v>
      </c>
      <c r="C12123">
        <v>90.897400000000005</v>
      </c>
      <c r="D12123" t="s">
        <v>2</v>
      </c>
    </row>
    <row r="12124" spans="1:4">
      <c r="A12124">
        <v>18165</v>
      </c>
      <c r="B12124">
        <v>2</v>
      </c>
      <c r="C12124">
        <v>90.897300000000001</v>
      </c>
      <c r="D12124" t="s">
        <v>2</v>
      </c>
    </row>
    <row r="12125" spans="1:4">
      <c r="A12125">
        <v>18156</v>
      </c>
      <c r="B12125">
        <v>2</v>
      </c>
      <c r="C12125">
        <v>90.897300000000001</v>
      </c>
      <c r="D12125" t="s">
        <v>2</v>
      </c>
    </row>
    <row r="12126" spans="1:4">
      <c r="A12126">
        <v>19572</v>
      </c>
      <c r="B12126">
        <v>2</v>
      </c>
      <c r="C12126">
        <v>90.886300000000006</v>
      </c>
      <c r="D12126" t="s">
        <v>2</v>
      </c>
    </row>
    <row r="12127" spans="1:4">
      <c r="A12127">
        <v>11518</v>
      </c>
      <c r="B12127">
        <v>2</v>
      </c>
      <c r="C12127">
        <v>90.831000000000003</v>
      </c>
      <c r="D12127" t="s">
        <v>2</v>
      </c>
    </row>
    <row r="12128" spans="1:4">
      <c r="A12128">
        <v>18925</v>
      </c>
      <c r="B12128">
        <v>2</v>
      </c>
      <c r="C12128">
        <v>90.808899999999994</v>
      </c>
      <c r="D12128" t="s">
        <v>2</v>
      </c>
    </row>
    <row r="12129" spans="1:4">
      <c r="A12129">
        <v>16256</v>
      </c>
      <c r="B12129">
        <v>2</v>
      </c>
      <c r="C12129">
        <v>90.565899999999999</v>
      </c>
      <c r="D12129" t="s">
        <v>2</v>
      </c>
    </row>
    <row r="12130" spans="1:4">
      <c r="A12130">
        <v>14479</v>
      </c>
      <c r="B12130">
        <v>1</v>
      </c>
      <c r="C12130">
        <v>90.565799999999996</v>
      </c>
      <c r="D12130" t="s">
        <v>2</v>
      </c>
    </row>
    <row r="12131" spans="1:4">
      <c r="A12131">
        <v>16165</v>
      </c>
      <c r="B12131">
        <v>2</v>
      </c>
      <c r="C12131">
        <v>90.400099999999995</v>
      </c>
      <c r="D12131" t="s">
        <v>2</v>
      </c>
    </row>
    <row r="12132" spans="1:4">
      <c r="A12132">
        <v>16625</v>
      </c>
      <c r="B12132">
        <v>2</v>
      </c>
      <c r="C12132">
        <v>90.400099999999995</v>
      </c>
      <c r="D12132" t="s">
        <v>2</v>
      </c>
    </row>
    <row r="12133" spans="1:4">
      <c r="A12133">
        <v>16665</v>
      </c>
      <c r="B12133">
        <v>2</v>
      </c>
      <c r="C12133">
        <v>90.400099999999995</v>
      </c>
      <c r="D12133" t="s">
        <v>2</v>
      </c>
    </row>
    <row r="12134" spans="1:4">
      <c r="A12134">
        <v>12126</v>
      </c>
      <c r="B12134">
        <v>2</v>
      </c>
      <c r="C12134">
        <v>90.344899999999996</v>
      </c>
      <c r="D12134" t="s">
        <v>2</v>
      </c>
    </row>
    <row r="12135" spans="1:4">
      <c r="A12135">
        <v>11436</v>
      </c>
      <c r="B12135">
        <v>2</v>
      </c>
      <c r="C12135">
        <v>90.344899999999996</v>
      </c>
      <c r="D12135" t="s">
        <v>2</v>
      </c>
    </row>
    <row r="12136" spans="1:4">
      <c r="A12136">
        <v>17346</v>
      </c>
      <c r="B12136">
        <v>2</v>
      </c>
      <c r="C12136">
        <v>90.013400000000004</v>
      </c>
      <c r="D12136" t="s">
        <v>2</v>
      </c>
    </row>
    <row r="12137" spans="1:4">
      <c r="A12137">
        <v>14254</v>
      </c>
      <c r="B12137">
        <v>1</v>
      </c>
      <c r="C12137">
        <v>90.013300000000001</v>
      </c>
      <c r="D12137" t="s">
        <v>2</v>
      </c>
    </row>
    <row r="12138" spans="1:4">
      <c r="A12138">
        <v>13244</v>
      </c>
      <c r="B12138">
        <v>1</v>
      </c>
      <c r="C12138">
        <v>90.013300000000001</v>
      </c>
      <c r="D12138" t="s">
        <v>2</v>
      </c>
    </row>
    <row r="12139" spans="1:4">
      <c r="A12139">
        <v>13307</v>
      </c>
      <c r="B12139">
        <v>1</v>
      </c>
      <c r="C12139">
        <v>90.013300000000001</v>
      </c>
      <c r="D12139" t="s">
        <v>2</v>
      </c>
    </row>
    <row r="12140" spans="1:4">
      <c r="A12140">
        <v>21308</v>
      </c>
      <c r="B12140">
        <v>1</v>
      </c>
      <c r="C12140">
        <v>90.013300000000001</v>
      </c>
      <c r="D12140" t="s">
        <v>2</v>
      </c>
    </row>
    <row r="12141" spans="1:4">
      <c r="A12141">
        <v>14294</v>
      </c>
      <c r="B12141">
        <v>1</v>
      </c>
      <c r="C12141">
        <v>90.013300000000001</v>
      </c>
      <c r="D12141" t="s">
        <v>2</v>
      </c>
    </row>
    <row r="12142" spans="1:4">
      <c r="A12142">
        <v>13272</v>
      </c>
      <c r="B12142">
        <v>1</v>
      </c>
      <c r="C12142">
        <v>90.013300000000001</v>
      </c>
      <c r="D12142" t="s">
        <v>2</v>
      </c>
    </row>
    <row r="12143" spans="1:4">
      <c r="A12143">
        <v>12946</v>
      </c>
      <c r="B12143">
        <v>1</v>
      </c>
      <c r="C12143">
        <v>90.013300000000001</v>
      </c>
      <c r="D12143" t="s">
        <v>2</v>
      </c>
    </row>
    <row r="12144" spans="1:4">
      <c r="A12144">
        <v>13480</v>
      </c>
      <c r="B12144">
        <v>1</v>
      </c>
      <c r="C12144">
        <v>90.013300000000001</v>
      </c>
      <c r="D12144" t="s">
        <v>2</v>
      </c>
    </row>
    <row r="12145" spans="1:4">
      <c r="A12145">
        <v>14247</v>
      </c>
      <c r="B12145">
        <v>1</v>
      </c>
      <c r="C12145">
        <v>90.013300000000001</v>
      </c>
      <c r="D12145" t="s">
        <v>2</v>
      </c>
    </row>
    <row r="12146" spans="1:4">
      <c r="A12146">
        <v>13291</v>
      </c>
      <c r="B12146">
        <v>1</v>
      </c>
      <c r="C12146">
        <v>90.013300000000001</v>
      </c>
      <c r="D12146" t="s">
        <v>2</v>
      </c>
    </row>
    <row r="12147" spans="1:4">
      <c r="A12147">
        <v>14333</v>
      </c>
      <c r="B12147">
        <v>1</v>
      </c>
      <c r="C12147">
        <v>90.013300000000001</v>
      </c>
      <c r="D12147" t="s">
        <v>2</v>
      </c>
    </row>
    <row r="12148" spans="1:4">
      <c r="A12148">
        <v>12953</v>
      </c>
      <c r="B12148">
        <v>1</v>
      </c>
      <c r="C12148">
        <v>90.013300000000001</v>
      </c>
      <c r="D12148" t="s">
        <v>2</v>
      </c>
    </row>
    <row r="12149" spans="1:4">
      <c r="A12149">
        <v>14388</v>
      </c>
      <c r="B12149">
        <v>1</v>
      </c>
      <c r="C12149">
        <v>90.013300000000001</v>
      </c>
      <c r="D12149" t="s">
        <v>2</v>
      </c>
    </row>
    <row r="12150" spans="1:4">
      <c r="A12150">
        <v>22978</v>
      </c>
      <c r="B12150">
        <v>1</v>
      </c>
      <c r="C12150">
        <v>90.013300000000001</v>
      </c>
      <c r="D12150" t="s">
        <v>2</v>
      </c>
    </row>
    <row r="12151" spans="1:4">
      <c r="A12151">
        <v>13422</v>
      </c>
      <c r="B12151">
        <v>1</v>
      </c>
      <c r="C12151">
        <v>90.013300000000001</v>
      </c>
      <c r="D12151" t="s">
        <v>2</v>
      </c>
    </row>
    <row r="12152" spans="1:4">
      <c r="A12152">
        <v>12938</v>
      </c>
      <c r="B12152">
        <v>1</v>
      </c>
      <c r="C12152">
        <v>90.013300000000001</v>
      </c>
      <c r="D12152" t="s">
        <v>2</v>
      </c>
    </row>
    <row r="12153" spans="1:4">
      <c r="A12153">
        <v>21068</v>
      </c>
      <c r="B12153">
        <v>1</v>
      </c>
      <c r="C12153">
        <v>90.002300000000005</v>
      </c>
      <c r="D12153" t="s">
        <v>2</v>
      </c>
    </row>
    <row r="12154" spans="1:4">
      <c r="A12154">
        <v>22985</v>
      </c>
      <c r="B12154">
        <v>1</v>
      </c>
      <c r="C12154">
        <v>90.002300000000005</v>
      </c>
      <c r="D12154" t="s">
        <v>2</v>
      </c>
    </row>
    <row r="12155" spans="1:4">
      <c r="A12155">
        <v>14317</v>
      </c>
      <c r="B12155">
        <v>2</v>
      </c>
      <c r="C12155">
        <v>89.792400000000001</v>
      </c>
      <c r="D12155" t="s">
        <v>2</v>
      </c>
    </row>
    <row r="12156" spans="1:4">
      <c r="A12156">
        <v>16739</v>
      </c>
      <c r="B12156">
        <v>2</v>
      </c>
      <c r="C12156">
        <v>89.792400000000001</v>
      </c>
      <c r="D12156" t="s">
        <v>2</v>
      </c>
    </row>
    <row r="12157" spans="1:4">
      <c r="A12157">
        <v>15125</v>
      </c>
      <c r="B12157">
        <v>2</v>
      </c>
      <c r="C12157">
        <v>89.792400000000001</v>
      </c>
      <c r="D12157" t="s">
        <v>2</v>
      </c>
    </row>
    <row r="12158" spans="1:4">
      <c r="A12158">
        <v>15131</v>
      </c>
      <c r="B12158">
        <v>2</v>
      </c>
      <c r="C12158">
        <v>89.792400000000001</v>
      </c>
      <c r="D12158" t="s">
        <v>2</v>
      </c>
    </row>
    <row r="12159" spans="1:4">
      <c r="A12159">
        <v>15123</v>
      </c>
      <c r="B12159">
        <v>2</v>
      </c>
      <c r="C12159">
        <v>89.792400000000001</v>
      </c>
      <c r="D12159" t="s">
        <v>2</v>
      </c>
    </row>
    <row r="12160" spans="1:4">
      <c r="A12160">
        <v>14665</v>
      </c>
      <c r="B12160">
        <v>2</v>
      </c>
      <c r="C12160">
        <v>89.792400000000001</v>
      </c>
      <c r="D12160" t="s">
        <v>2</v>
      </c>
    </row>
    <row r="12161" spans="1:4">
      <c r="A12161">
        <v>14677</v>
      </c>
      <c r="B12161">
        <v>2</v>
      </c>
      <c r="C12161">
        <v>89.792400000000001</v>
      </c>
      <c r="D12161" t="s">
        <v>2</v>
      </c>
    </row>
    <row r="12162" spans="1:4">
      <c r="A12162">
        <v>11256</v>
      </c>
      <c r="B12162">
        <v>2</v>
      </c>
      <c r="C12162">
        <v>89.792299999999997</v>
      </c>
      <c r="D12162" t="s">
        <v>2</v>
      </c>
    </row>
    <row r="12163" spans="1:4">
      <c r="A12163">
        <v>11012</v>
      </c>
      <c r="B12163">
        <v>2</v>
      </c>
      <c r="C12163">
        <v>89.792299999999997</v>
      </c>
      <c r="D12163" t="s">
        <v>2</v>
      </c>
    </row>
    <row r="12164" spans="1:4">
      <c r="A12164">
        <v>11169</v>
      </c>
      <c r="B12164">
        <v>2</v>
      </c>
      <c r="C12164">
        <v>89.792299999999997</v>
      </c>
      <c r="D12164" t="s">
        <v>2</v>
      </c>
    </row>
    <row r="12165" spans="1:4">
      <c r="A12165">
        <v>11066</v>
      </c>
      <c r="B12165">
        <v>2</v>
      </c>
      <c r="C12165">
        <v>89.792299999999997</v>
      </c>
      <c r="D12165" t="s">
        <v>2</v>
      </c>
    </row>
    <row r="12166" spans="1:4">
      <c r="A12166">
        <v>11049</v>
      </c>
      <c r="B12166">
        <v>2</v>
      </c>
      <c r="C12166">
        <v>89.792299999999997</v>
      </c>
      <c r="D12166" t="s">
        <v>2</v>
      </c>
    </row>
    <row r="12167" spans="1:4">
      <c r="A12167">
        <v>11229</v>
      </c>
      <c r="B12167">
        <v>2</v>
      </c>
      <c r="C12167">
        <v>89.792299999999997</v>
      </c>
      <c r="D12167" t="s">
        <v>2</v>
      </c>
    </row>
    <row r="12168" spans="1:4">
      <c r="A12168">
        <v>11260</v>
      </c>
      <c r="B12168">
        <v>2</v>
      </c>
      <c r="C12168">
        <v>89.792299999999997</v>
      </c>
      <c r="D12168" t="s">
        <v>2</v>
      </c>
    </row>
    <row r="12169" spans="1:4">
      <c r="A12169">
        <v>11182</v>
      </c>
      <c r="B12169">
        <v>2</v>
      </c>
      <c r="C12169">
        <v>89.792299999999997</v>
      </c>
      <c r="D12169" t="s">
        <v>2</v>
      </c>
    </row>
    <row r="12170" spans="1:4">
      <c r="A12170">
        <v>11188</v>
      </c>
      <c r="B12170">
        <v>2</v>
      </c>
      <c r="C12170">
        <v>89.792299999999997</v>
      </c>
      <c r="D12170" t="s">
        <v>2</v>
      </c>
    </row>
    <row r="12171" spans="1:4">
      <c r="A12171">
        <v>15812</v>
      </c>
      <c r="B12171">
        <v>2</v>
      </c>
      <c r="C12171">
        <v>89.781300000000002</v>
      </c>
      <c r="D12171" t="s">
        <v>2</v>
      </c>
    </row>
    <row r="12172" spans="1:4">
      <c r="A12172">
        <v>15599</v>
      </c>
      <c r="B12172">
        <v>2</v>
      </c>
      <c r="C12172">
        <v>89.770300000000006</v>
      </c>
      <c r="D12172" t="s">
        <v>2</v>
      </c>
    </row>
    <row r="12173" spans="1:4">
      <c r="A12173">
        <v>12035</v>
      </c>
      <c r="B12173">
        <v>3</v>
      </c>
      <c r="C12173">
        <v>89.770300000000006</v>
      </c>
      <c r="D12173" t="s">
        <v>2</v>
      </c>
    </row>
    <row r="12174" spans="1:4">
      <c r="A12174">
        <v>17807</v>
      </c>
      <c r="B12174">
        <v>2</v>
      </c>
      <c r="C12174">
        <v>89.770200000000003</v>
      </c>
      <c r="D12174" t="s">
        <v>2</v>
      </c>
    </row>
    <row r="12175" spans="1:4">
      <c r="A12175">
        <v>14687</v>
      </c>
      <c r="B12175">
        <v>1</v>
      </c>
      <c r="C12175">
        <v>89.460800000000006</v>
      </c>
      <c r="D12175" t="s">
        <v>2</v>
      </c>
    </row>
    <row r="12176" spans="1:4">
      <c r="A12176">
        <v>14435</v>
      </c>
      <c r="B12176">
        <v>1</v>
      </c>
      <c r="C12176">
        <v>89.460800000000006</v>
      </c>
      <c r="D12176" t="s">
        <v>2</v>
      </c>
    </row>
    <row r="12177" spans="1:4">
      <c r="A12177">
        <v>16227</v>
      </c>
      <c r="B12177">
        <v>1</v>
      </c>
      <c r="C12177">
        <v>89.460800000000006</v>
      </c>
      <c r="D12177" t="s">
        <v>2</v>
      </c>
    </row>
    <row r="12178" spans="1:4">
      <c r="A12178">
        <v>17217</v>
      </c>
      <c r="B12178">
        <v>1</v>
      </c>
      <c r="C12178">
        <v>89.460800000000006</v>
      </c>
      <c r="D12178" t="s">
        <v>2</v>
      </c>
    </row>
    <row r="12179" spans="1:4">
      <c r="A12179">
        <v>13344</v>
      </c>
      <c r="B12179">
        <v>1</v>
      </c>
      <c r="C12179">
        <v>89.460800000000006</v>
      </c>
      <c r="D12179" t="s">
        <v>2</v>
      </c>
    </row>
    <row r="12180" spans="1:4">
      <c r="A12180">
        <v>15010</v>
      </c>
      <c r="B12180">
        <v>1</v>
      </c>
      <c r="C12180">
        <v>89.460800000000006</v>
      </c>
      <c r="D12180" t="s">
        <v>2</v>
      </c>
    </row>
    <row r="12181" spans="1:4">
      <c r="A12181">
        <v>13727</v>
      </c>
      <c r="B12181">
        <v>1</v>
      </c>
      <c r="C12181">
        <v>89.460800000000006</v>
      </c>
      <c r="D12181" t="s">
        <v>2</v>
      </c>
    </row>
    <row r="12182" spans="1:4">
      <c r="A12182">
        <v>13312</v>
      </c>
      <c r="B12182">
        <v>1</v>
      </c>
      <c r="C12182">
        <v>89.460800000000006</v>
      </c>
      <c r="D12182" t="s">
        <v>2</v>
      </c>
    </row>
    <row r="12183" spans="1:4">
      <c r="A12183">
        <v>14835</v>
      </c>
      <c r="B12183">
        <v>1</v>
      </c>
      <c r="C12183">
        <v>89.460800000000006</v>
      </c>
      <c r="D12183" t="s">
        <v>2</v>
      </c>
    </row>
    <row r="12184" spans="1:4">
      <c r="A12184">
        <v>20021</v>
      </c>
      <c r="B12184">
        <v>1</v>
      </c>
      <c r="C12184">
        <v>89.460800000000006</v>
      </c>
      <c r="D12184" t="s">
        <v>2</v>
      </c>
    </row>
    <row r="12185" spans="1:4">
      <c r="A12185">
        <v>14258</v>
      </c>
      <c r="B12185">
        <v>1</v>
      </c>
      <c r="C12185">
        <v>89.460800000000006</v>
      </c>
      <c r="D12185" t="s">
        <v>2</v>
      </c>
    </row>
    <row r="12186" spans="1:4">
      <c r="A12186">
        <v>25230</v>
      </c>
      <c r="B12186">
        <v>1</v>
      </c>
      <c r="C12186">
        <v>89.460800000000006</v>
      </c>
      <c r="D12186" t="s">
        <v>2</v>
      </c>
    </row>
    <row r="12187" spans="1:4">
      <c r="A12187">
        <v>13437</v>
      </c>
      <c r="B12187">
        <v>1</v>
      </c>
      <c r="C12187">
        <v>89.460800000000006</v>
      </c>
      <c r="D12187" t="s">
        <v>2</v>
      </c>
    </row>
    <row r="12188" spans="1:4">
      <c r="A12188">
        <v>14519</v>
      </c>
      <c r="B12188">
        <v>1</v>
      </c>
      <c r="C12188">
        <v>89.460800000000006</v>
      </c>
      <c r="D12188" t="s">
        <v>2</v>
      </c>
    </row>
    <row r="12189" spans="1:4">
      <c r="A12189">
        <v>17324</v>
      </c>
      <c r="B12189">
        <v>2</v>
      </c>
      <c r="C12189">
        <v>89.438800000000001</v>
      </c>
      <c r="D12189" t="s">
        <v>2</v>
      </c>
    </row>
    <row r="12190" spans="1:4">
      <c r="A12190">
        <v>17333</v>
      </c>
      <c r="B12190">
        <v>2</v>
      </c>
      <c r="C12190">
        <v>89.438800000000001</v>
      </c>
      <c r="D12190" t="s">
        <v>2</v>
      </c>
    </row>
    <row r="12191" spans="1:4">
      <c r="A12191">
        <v>15068</v>
      </c>
      <c r="B12191">
        <v>1</v>
      </c>
      <c r="C12191">
        <v>89.438699999999997</v>
      </c>
      <c r="D12191" t="s">
        <v>2</v>
      </c>
    </row>
    <row r="12192" spans="1:4">
      <c r="A12192">
        <v>12875</v>
      </c>
      <c r="B12192">
        <v>1</v>
      </c>
      <c r="C12192">
        <v>89.438699999999997</v>
      </c>
      <c r="D12192" t="s">
        <v>2</v>
      </c>
    </row>
    <row r="12193" spans="1:4">
      <c r="A12193">
        <v>25264</v>
      </c>
      <c r="B12193">
        <v>1</v>
      </c>
      <c r="C12193">
        <v>89.029899999999998</v>
      </c>
      <c r="D12193" t="s">
        <v>2</v>
      </c>
    </row>
    <row r="12194" spans="1:4">
      <c r="A12194">
        <v>20601</v>
      </c>
      <c r="B12194">
        <v>1</v>
      </c>
      <c r="C12194">
        <v>88.919399999999996</v>
      </c>
      <c r="D12194" t="s">
        <v>2</v>
      </c>
    </row>
    <row r="12195" spans="1:4">
      <c r="A12195">
        <v>26832</v>
      </c>
      <c r="B12195">
        <v>1</v>
      </c>
      <c r="C12195">
        <v>88.919399999999996</v>
      </c>
      <c r="D12195" t="s">
        <v>2</v>
      </c>
    </row>
    <row r="12196" spans="1:4">
      <c r="A12196">
        <v>22511</v>
      </c>
      <c r="B12196">
        <v>1</v>
      </c>
      <c r="C12196">
        <v>88.919399999999996</v>
      </c>
      <c r="D12196" t="s">
        <v>2</v>
      </c>
    </row>
    <row r="12197" spans="1:4">
      <c r="A12197">
        <v>20602</v>
      </c>
      <c r="B12197">
        <v>1</v>
      </c>
      <c r="C12197">
        <v>88.919399999999996</v>
      </c>
      <c r="D12197" t="s">
        <v>2</v>
      </c>
    </row>
    <row r="12198" spans="1:4">
      <c r="A12198">
        <v>24886</v>
      </c>
      <c r="B12198">
        <v>1</v>
      </c>
      <c r="C12198">
        <v>88.919399999999996</v>
      </c>
      <c r="D12198" t="s">
        <v>2</v>
      </c>
    </row>
    <row r="12199" spans="1:4">
      <c r="A12199">
        <v>12008</v>
      </c>
      <c r="B12199">
        <v>3</v>
      </c>
      <c r="C12199">
        <v>88.676299999999998</v>
      </c>
      <c r="D12199" t="s">
        <v>2</v>
      </c>
    </row>
    <row r="12200" spans="1:4">
      <c r="A12200">
        <v>19525</v>
      </c>
      <c r="B12200">
        <v>2</v>
      </c>
      <c r="C12200">
        <v>88.632099999999994</v>
      </c>
      <c r="D12200" t="s">
        <v>2</v>
      </c>
    </row>
    <row r="12201" spans="1:4">
      <c r="A12201">
        <v>22014</v>
      </c>
      <c r="B12201">
        <v>2</v>
      </c>
      <c r="C12201">
        <v>88.620999999999995</v>
      </c>
      <c r="D12201" t="s">
        <v>2</v>
      </c>
    </row>
    <row r="12202" spans="1:4">
      <c r="A12202">
        <v>16168</v>
      </c>
      <c r="B12202">
        <v>2</v>
      </c>
      <c r="C12202">
        <v>88.521600000000007</v>
      </c>
      <c r="D12202" t="s">
        <v>2</v>
      </c>
    </row>
    <row r="12203" spans="1:4">
      <c r="A12203">
        <v>17757</v>
      </c>
      <c r="B12203">
        <v>2</v>
      </c>
      <c r="C12203">
        <v>88.366900000000001</v>
      </c>
      <c r="D12203" t="s">
        <v>2</v>
      </c>
    </row>
    <row r="12204" spans="1:4">
      <c r="A12204">
        <v>25869</v>
      </c>
      <c r="B12204">
        <v>1</v>
      </c>
      <c r="C12204">
        <v>88.366900000000001</v>
      </c>
      <c r="D12204" t="s">
        <v>2</v>
      </c>
    </row>
    <row r="12205" spans="1:4">
      <c r="A12205">
        <v>11370</v>
      </c>
      <c r="B12205">
        <v>2</v>
      </c>
      <c r="C12205">
        <v>88.366900000000001</v>
      </c>
      <c r="D12205" t="s">
        <v>2</v>
      </c>
    </row>
    <row r="12206" spans="1:4">
      <c r="A12206">
        <v>15612</v>
      </c>
      <c r="B12206">
        <v>2</v>
      </c>
      <c r="C12206">
        <v>88.366900000000001</v>
      </c>
      <c r="D12206" t="s">
        <v>2</v>
      </c>
    </row>
    <row r="12207" spans="1:4">
      <c r="A12207">
        <v>25877</v>
      </c>
      <c r="B12207">
        <v>1</v>
      </c>
      <c r="C12207">
        <v>88.366900000000001</v>
      </c>
      <c r="D12207" t="s">
        <v>2</v>
      </c>
    </row>
    <row r="12208" spans="1:4">
      <c r="A12208">
        <v>13642</v>
      </c>
      <c r="B12208">
        <v>2</v>
      </c>
      <c r="C12208">
        <v>88.366900000000001</v>
      </c>
      <c r="D12208" t="s">
        <v>2</v>
      </c>
    </row>
    <row r="12209" spans="1:4">
      <c r="A12209">
        <v>19062</v>
      </c>
      <c r="B12209">
        <v>1</v>
      </c>
      <c r="C12209">
        <v>88.344800000000006</v>
      </c>
      <c r="D12209" t="s">
        <v>2</v>
      </c>
    </row>
    <row r="12210" spans="1:4">
      <c r="A12210">
        <v>11125</v>
      </c>
      <c r="B12210">
        <v>3</v>
      </c>
      <c r="C12210">
        <v>88.057599999999994</v>
      </c>
      <c r="D12210" t="s">
        <v>2</v>
      </c>
    </row>
    <row r="12211" spans="1:4">
      <c r="A12211">
        <v>26780</v>
      </c>
      <c r="B12211">
        <v>1</v>
      </c>
      <c r="C12211">
        <v>87.814400000000006</v>
      </c>
      <c r="D12211" t="s">
        <v>2</v>
      </c>
    </row>
    <row r="12212" spans="1:4">
      <c r="A12212">
        <v>12319</v>
      </c>
      <c r="B12212">
        <v>2</v>
      </c>
      <c r="C12212">
        <v>87.814400000000006</v>
      </c>
      <c r="D12212" t="s">
        <v>2</v>
      </c>
    </row>
    <row r="12213" spans="1:4">
      <c r="A12213">
        <v>25216</v>
      </c>
      <c r="B12213">
        <v>1</v>
      </c>
      <c r="C12213">
        <v>87.814400000000006</v>
      </c>
      <c r="D12213" t="s">
        <v>2</v>
      </c>
    </row>
    <row r="12214" spans="1:4">
      <c r="A12214">
        <v>18472</v>
      </c>
      <c r="B12214">
        <v>1</v>
      </c>
      <c r="C12214">
        <v>87.814400000000006</v>
      </c>
      <c r="D12214" t="s">
        <v>2</v>
      </c>
    </row>
    <row r="12215" spans="1:4">
      <c r="A12215">
        <v>25211</v>
      </c>
      <c r="B12215">
        <v>1</v>
      </c>
      <c r="C12215">
        <v>87.814400000000006</v>
      </c>
      <c r="D12215" t="s">
        <v>2</v>
      </c>
    </row>
    <row r="12216" spans="1:4">
      <c r="A12216">
        <v>26424</v>
      </c>
      <c r="B12216">
        <v>1</v>
      </c>
      <c r="C12216">
        <v>87.814400000000006</v>
      </c>
      <c r="D12216" t="s">
        <v>2</v>
      </c>
    </row>
    <row r="12217" spans="1:4">
      <c r="A12217">
        <v>17530</v>
      </c>
      <c r="B12217">
        <v>1</v>
      </c>
      <c r="C12217">
        <v>87.814400000000006</v>
      </c>
      <c r="D12217" t="s">
        <v>2</v>
      </c>
    </row>
    <row r="12218" spans="1:4">
      <c r="A12218">
        <v>24279</v>
      </c>
      <c r="B12218">
        <v>1</v>
      </c>
      <c r="C12218">
        <v>87.814400000000006</v>
      </c>
      <c r="D12218" t="s">
        <v>2</v>
      </c>
    </row>
    <row r="12219" spans="1:4">
      <c r="A12219">
        <v>13802</v>
      </c>
      <c r="B12219">
        <v>1</v>
      </c>
      <c r="C12219">
        <v>87.803299999999993</v>
      </c>
      <c r="D12219" t="s">
        <v>2</v>
      </c>
    </row>
    <row r="12220" spans="1:4">
      <c r="A12220">
        <v>19100</v>
      </c>
      <c r="B12220">
        <v>2</v>
      </c>
      <c r="C12220">
        <v>87.582400000000007</v>
      </c>
      <c r="D12220" t="s">
        <v>2</v>
      </c>
    </row>
    <row r="12221" spans="1:4">
      <c r="A12221">
        <v>16190</v>
      </c>
      <c r="B12221">
        <v>2</v>
      </c>
      <c r="C12221">
        <v>87.571299999999994</v>
      </c>
      <c r="D12221" t="s">
        <v>2</v>
      </c>
    </row>
    <row r="12222" spans="1:4">
      <c r="A12222">
        <v>12336</v>
      </c>
      <c r="B12222">
        <v>2</v>
      </c>
      <c r="C12222">
        <v>87.272999999999996</v>
      </c>
      <c r="D12222" t="s">
        <v>2</v>
      </c>
    </row>
    <row r="12223" spans="1:4">
      <c r="A12223">
        <v>14516</v>
      </c>
      <c r="B12223">
        <v>2</v>
      </c>
      <c r="C12223">
        <v>87.272999999999996</v>
      </c>
      <c r="D12223" t="s">
        <v>2</v>
      </c>
    </row>
    <row r="12224" spans="1:4">
      <c r="A12224">
        <v>28359</v>
      </c>
      <c r="B12224">
        <v>1</v>
      </c>
      <c r="C12224">
        <v>87.272900000000007</v>
      </c>
      <c r="D12224" t="s">
        <v>2</v>
      </c>
    </row>
    <row r="12225" spans="1:4">
      <c r="A12225">
        <v>19720</v>
      </c>
      <c r="B12225">
        <v>1</v>
      </c>
      <c r="C12225">
        <v>87.272900000000007</v>
      </c>
      <c r="D12225" t="s">
        <v>2</v>
      </c>
    </row>
    <row r="12226" spans="1:4">
      <c r="A12226">
        <v>27520</v>
      </c>
      <c r="B12226">
        <v>1</v>
      </c>
      <c r="C12226">
        <v>87.272900000000007</v>
      </c>
      <c r="D12226" t="s">
        <v>2</v>
      </c>
    </row>
    <row r="12227" spans="1:4">
      <c r="A12227">
        <v>18678</v>
      </c>
      <c r="B12227">
        <v>1</v>
      </c>
      <c r="C12227">
        <v>87.272900000000007</v>
      </c>
      <c r="D12227" t="s">
        <v>2</v>
      </c>
    </row>
    <row r="12228" spans="1:4">
      <c r="A12228">
        <v>20364</v>
      </c>
      <c r="B12228">
        <v>1</v>
      </c>
      <c r="C12228">
        <v>87.272900000000007</v>
      </c>
      <c r="D12228" t="s">
        <v>2</v>
      </c>
    </row>
    <row r="12229" spans="1:4">
      <c r="A12229">
        <v>18890</v>
      </c>
      <c r="B12229">
        <v>1</v>
      </c>
      <c r="C12229">
        <v>87.272900000000007</v>
      </c>
      <c r="D12229" t="s">
        <v>2</v>
      </c>
    </row>
    <row r="12230" spans="1:4">
      <c r="A12230">
        <v>28608</v>
      </c>
      <c r="B12230">
        <v>1</v>
      </c>
      <c r="C12230">
        <v>87.272900000000007</v>
      </c>
      <c r="D12230" t="s">
        <v>2</v>
      </c>
    </row>
    <row r="12231" spans="1:4">
      <c r="A12231">
        <v>19136</v>
      </c>
      <c r="B12231">
        <v>1</v>
      </c>
      <c r="C12231">
        <v>87.272900000000007</v>
      </c>
      <c r="D12231" t="s">
        <v>2</v>
      </c>
    </row>
    <row r="12232" spans="1:4">
      <c r="A12232">
        <v>28021</v>
      </c>
      <c r="B12232">
        <v>1</v>
      </c>
      <c r="C12232">
        <v>87.272900000000007</v>
      </c>
      <c r="D12232" t="s">
        <v>2</v>
      </c>
    </row>
    <row r="12233" spans="1:4">
      <c r="A12233">
        <v>19239</v>
      </c>
      <c r="B12233">
        <v>1</v>
      </c>
      <c r="C12233">
        <v>87.272900000000007</v>
      </c>
      <c r="D12233" t="s">
        <v>2</v>
      </c>
    </row>
    <row r="12234" spans="1:4">
      <c r="A12234">
        <v>19886</v>
      </c>
      <c r="B12234">
        <v>1</v>
      </c>
      <c r="C12234">
        <v>87.272900000000007</v>
      </c>
      <c r="D12234" t="s">
        <v>2</v>
      </c>
    </row>
    <row r="12235" spans="1:4">
      <c r="A12235">
        <v>27148</v>
      </c>
      <c r="B12235">
        <v>1</v>
      </c>
      <c r="C12235">
        <v>87.272900000000007</v>
      </c>
      <c r="D12235" t="s">
        <v>2</v>
      </c>
    </row>
    <row r="12236" spans="1:4">
      <c r="A12236">
        <v>26441</v>
      </c>
      <c r="B12236">
        <v>1</v>
      </c>
      <c r="C12236">
        <v>87.272900000000007</v>
      </c>
      <c r="D12236" t="s">
        <v>2</v>
      </c>
    </row>
    <row r="12237" spans="1:4">
      <c r="A12237">
        <v>28668</v>
      </c>
      <c r="B12237">
        <v>1</v>
      </c>
      <c r="C12237">
        <v>87.272900000000007</v>
      </c>
      <c r="D12237" t="s">
        <v>2</v>
      </c>
    </row>
    <row r="12238" spans="1:4">
      <c r="A12238">
        <v>26756</v>
      </c>
      <c r="B12238">
        <v>1</v>
      </c>
      <c r="C12238">
        <v>87.272900000000007</v>
      </c>
      <c r="D12238" t="s">
        <v>2</v>
      </c>
    </row>
    <row r="12239" spans="1:4">
      <c r="A12239">
        <v>26149</v>
      </c>
      <c r="B12239">
        <v>1</v>
      </c>
      <c r="C12239">
        <v>87.272900000000007</v>
      </c>
      <c r="D12239" t="s">
        <v>2</v>
      </c>
    </row>
    <row r="12240" spans="1:4">
      <c r="A12240">
        <v>19010</v>
      </c>
      <c r="B12240">
        <v>1</v>
      </c>
      <c r="C12240">
        <v>87.272900000000007</v>
      </c>
      <c r="D12240" t="s">
        <v>2</v>
      </c>
    </row>
    <row r="12241" spans="1:4">
      <c r="A12241">
        <v>19654</v>
      </c>
      <c r="B12241">
        <v>1</v>
      </c>
      <c r="C12241">
        <v>87.272900000000007</v>
      </c>
      <c r="D12241" t="s">
        <v>2</v>
      </c>
    </row>
    <row r="12242" spans="1:4">
      <c r="A12242">
        <v>20739</v>
      </c>
      <c r="B12242">
        <v>1</v>
      </c>
      <c r="C12242">
        <v>87.272900000000007</v>
      </c>
      <c r="D12242" t="s">
        <v>2</v>
      </c>
    </row>
    <row r="12243" spans="1:4">
      <c r="A12243">
        <v>19219</v>
      </c>
      <c r="B12243">
        <v>1</v>
      </c>
      <c r="C12243">
        <v>87.272900000000007</v>
      </c>
      <c r="D12243" t="s">
        <v>2</v>
      </c>
    </row>
    <row r="12244" spans="1:4">
      <c r="A12244">
        <v>18575</v>
      </c>
      <c r="B12244">
        <v>1</v>
      </c>
      <c r="C12244">
        <v>87.272900000000007</v>
      </c>
      <c r="D12244" t="s">
        <v>2</v>
      </c>
    </row>
    <row r="12245" spans="1:4">
      <c r="A12245">
        <v>28542</v>
      </c>
      <c r="B12245">
        <v>1</v>
      </c>
      <c r="C12245">
        <v>87.272900000000007</v>
      </c>
      <c r="D12245" t="s">
        <v>2</v>
      </c>
    </row>
    <row r="12246" spans="1:4">
      <c r="A12246">
        <v>27437</v>
      </c>
      <c r="B12246">
        <v>1</v>
      </c>
      <c r="C12246">
        <v>87.272900000000007</v>
      </c>
      <c r="D12246" t="s">
        <v>2</v>
      </c>
    </row>
    <row r="12247" spans="1:4">
      <c r="A12247">
        <v>19637</v>
      </c>
      <c r="B12247">
        <v>1</v>
      </c>
      <c r="C12247">
        <v>87.272900000000007</v>
      </c>
      <c r="D12247" t="s">
        <v>2</v>
      </c>
    </row>
    <row r="12248" spans="1:4">
      <c r="A12248">
        <v>20112</v>
      </c>
      <c r="B12248">
        <v>1</v>
      </c>
      <c r="C12248">
        <v>87.272900000000007</v>
      </c>
      <c r="D12248" t="s">
        <v>2</v>
      </c>
    </row>
    <row r="12249" spans="1:4">
      <c r="A12249">
        <v>20355</v>
      </c>
      <c r="B12249">
        <v>1</v>
      </c>
      <c r="C12249">
        <v>87.272900000000007</v>
      </c>
      <c r="D12249" t="s">
        <v>2</v>
      </c>
    </row>
    <row r="12250" spans="1:4">
      <c r="A12250">
        <v>18835</v>
      </c>
      <c r="B12250">
        <v>1</v>
      </c>
      <c r="C12250">
        <v>87.272900000000007</v>
      </c>
      <c r="D12250" t="s">
        <v>2</v>
      </c>
    </row>
    <row r="12251" spans="1:4">
      <c r="A12251">
        <v>18772</v>
      </c>
      <c r="B12251">
        <v>1</v>
      </c>
      <c r="C12251">
        <v>87.272900000000007</v>
      </c>
      <c r="D12251" t="s">
        <v>2</v>
      </c>
    </row>
    <row r="12252" spans="1:4">
      <c r="A12252">
        <v>28101</v>
      </c>
      <c r="B12252">
        <v>1</v>
      </c>
      <c r="C12252">
        <v>87.272900000000007</v>
      </c>
      <c r="D12252" t="s">
        <v>2</v>
      </c>
    </row>
    <row r="12253" spans="1:4">
      <c r="A12253">
        <v>19711</v>
      </c>
      <c r="B12253">
        <v>1</v>
      </c>
      <c r="C12253">
        <v>87.272900000000007</v>
      </c>
      <c r="D12253" t="s">
        <v>2</v>
      </c>
    </row>
    <row r="12254" spans="1:4">
      <c r="A12254">
        <v>19230</v>
      </c>
      <c r="B12254">
        <v>1</v>
      </c>
      <c r="C12254">
        <v>87.272900000000007</v>
      </c>
      <c r="D12254" t="s">
        <v>2</v>
      </c>
    </row>
    <row r="12255" spans="1:4">
      <c r="A12255">
        <v>14699</v>
      </c>
      <c r="B12255">
        <v>1</v>
      </c>
      <c r="C12255">
        <v>87.272900000000007</v>
      </c>
      <c r="D12255" t="s">
        <v>2</v>
      </c>
    </row>
    <row r="12256" spans="1:4">
      <c r="A12256">
        <v>19754</v>
      </c>
      <c r="B12256">
        <v>1</v>
      </c>
      <c r="C12256">
        <v>87.272900000000007</v>
      </c>
      <c r="D12256" t="s">
        <v>2</v>
      </c>
    </row>
    <row r="12257" spans="1:4">
      <c r="A12257">
        <v>18689</v>
      </c>
      <c r="B12257">
        <v>1</v>
      </c>
      <c r="C12257">
        <v>87.272900000000007</v>
      </c>
      <c r="D12257" t="s">
        <v>2</v>
      </c>
    </row>
    <row r="12258" spans="1:4">
      <c r="A12258">
        <v>18981</v>
      </c>
      <c r="B12258">
        <v>1</v>
      </c>
      <c r="C12258">
        <v>87.272900000000007</v>
      </c>
      <c r="D12258" t="s">
        <v>2</v>
      </c>
    </row>
    <row r="12259" spans="1:4">
      <c r="A12259">
        <v>15111</v>
      </c>
      <c r="B12259">
        <v>1</v>
      </c>
      <c r="C12259">
        <v>87.272900000000007</v>
      </c>
      <c r="D12259" t="s">
        <v>2</v>
      </c>
    </row>
    <row r="12260" spans="1:4">
      <c r="A12260">
        <v>18918</v>
      </c>
      <c r="B12260">
        <v>1</v>
      </c>
      <c r="C12260">
        <v>87.272900000000007</v>
      </c>
      <c r="D12260" t="s">
        <v>2</v>
      </c>
    </row>
    <row r="12261" spans="1:4">
      <c r="A12261">
        <v>20332</v>
      </c>
      <c r="B12261">
        <v>1</v>
      </c>
      <c r="C12261">
        <v>87.272900000000007</v>
      </c>
      <c r="D12261" t="s">
        <v>2</v>
      </c>
    </row>
    <row r="12262" spans="1:4">
      <c r="A12262">
        <v>19731</v>
      </c>
      <c r="B12262">
        <v>1</v>
      </c>
      <c r="C12262">
        <v>87.272900000000007</v>
      </c>
      <c r="D12262" t="s">
        <v>2</v>
      </c>
    </row>
    <row r="12263" spans="1:4">
      <c r="A12263">
        <v>20020</v>
      </c>
      <c r="B12263">
        <v>1</v>
      </c>
      <c r="C12263">
        <v>87.272900000000007</v>
      </c>
      <c r="D12263" t="s">
        <v>2</v>
      </c>
    </row>
    <row r="12264" spans="1:4">
      <c r="A12264">
        <v>28725</v>
      </c>
      <c r="B12264">
        <v>1</v>
      </c>
      <c r="C12264">
        <v>87.272900000000007</v>
      </c>
      <c r="D12264" t="s">
        <v>2</v>
      </c>
    </row>
    <row r="12265" spans="1:4">
      <c r="A12265">
        <v>19528</v>
      </c>
      <c r="B12265">
        <v>1</v>
      </c>
      <c r="C12265">
        <v>87.272900000000007</v>
      </c>
      <c r="D12265" t="s">
        <v>2</v>
      </c>
    </row>
    <row r="12266" spans="1:4">
      <c r="A12266">
        <v>29323</v>
      </c>
      <c r="B12266">
        <v>1</v>
      </c>
      <c r="C12266">
        <v>87.272900000000007</v>
      </c>
      <c r="D12266" t="s">
        <v>2</v>
      </c>
    </row>
    <row r="12267" spans="1:4">
      <c r="A12267">
        <v>20359</v>
      </c>
      <c r="B12267">
        <v>1</v>
      </c>
      <c r="C12267">
        <v>87.272900000000007</v>
      </c>
      <c r="D12267" t="s">
        <v>2</v>
      </c>
    </row>
    <row r="12268" spans="1:4">
      <c r="A12268">
        <v>19669</v>
      </c>
      <c r="B12268">
        <v>1</v>
      </c>
      <c r="C12268">
        <v>87.272900000000007</v>
      </c>
      <c r="D12268" t="s">
        <v>2</v>
      </c>
    </row>
    <row r="12269" spans="1:4">
      <c r="A12269">
        <v>19818</v>
      </c>
      <c r="B12269">
        <v>1</v>
      </c>
      <c r="C12269">
        <v>87.272900000000007</v>
      </c>
      <c r="D12269" t="s">
        <v>2</v>
      </c>
    </row>
    <row r="12270" spans="1:4">
      <c r="A12270">
        <v>27369</v>
      </c>
      <c r="B12270">
        <v>1</v>
      </c>
      <c r="C12270">
        <v>87.272900000000007</v>
      </c>
      <c r="D12270" t="s">
        <v>2</v>
      </c>
    </row>
    <row r="12271" spans="1:4">
      <c r="A12271">
        <v>19732</v>
      </c>
      <c r="B12271">
        <v>1</v>
      </c>
      <c r="C12271">
        <v>87.272900000000007</v>
      </c>
      <c r="D12271" t="s">
        <v>2</v>
      </c>
    </row>
    <row r="12272" spans="1:4">
      <c r="A12272">
        <v>18833</v>
      </c>
      <c r="B12272">
        <v>1</v>
      </c>
      <c r="C12272">
        <v>87.272900000000007</v>
      </c>
      <c r="D12272" t="s">
        <v>2</v>
      </c>
    </row>
    <row r="12273" spans="1:4">
      <c r="A12273">
        <v>19397</v>
      </c>
      <c r="B12273">
        <v>1</v>
      </c>
      <c r="C12273">
        <v>87.272900000000007</v>
      </c>
      <c r="D12273" t="s">
        <v>2</v>
      </c>
    </row>
    <row r="12274" spans="1:4">
      <c r="A12274">
        <v>18945</v>
      </c>
      <c r="B12274">
        <v>1</v>
      </c>
      <c r="C12274">
        <v>87.272900000000007</v>
      </c>
      <c r="D12274" t="s">
        <v>2</v>
      </c>
    </row>
    <row r="12275" spans="1:4">
      <c r="A12275">
        <v>20342</v>
      </c>
      <c r="B12275">
        <v>1</v>
      </c>
      <c r="C12275">
        <v>87.272900000000007</v>
      </c>
      <c r="D12275" t="s">
        <v>2</v>
      </c>
    </row>
    <row r="12276" spans="1:4">
      <c r="A12276">
        <v>19881</v>
      </c>
      <c r="B12276">
        <v>1</v>
      </c>
      <c r="C12276">
        <v>87.272900000000007</v>
      </c>
      <c r="D12276" t="s">
        <v>2</v>
      </c>
    </row>
    <row r="12277" spans="1:4">
      <c r="A12277">
        <v>20356</v>
      </c>
      <c r="B12277">
        <v>1</v>
      </c>
      <c r="C12277">
        <v>87.272900000000007</v>
      </c>
      <c r="D12277" t="s">
        <v>2</v>
      </c>
    </row>
    <row r="12278" spans="1:4">
      <c r="A12278">
        <v>28992</v>
      </c>
      <c r="B12278">
        <v>1</v>
      </c>
      <c r="C12278">
        <v>87.272900000000007</v>
      </c>
      <c r="D12278" t="s">
        <v>2</v>
      </c>
    </row>
    <row r="12279" spans="1:4">
      <c r="A12279">
        <v>26147</v>
      </c>
      <c r="B12279">
        <v>1</v>
      </c>
      <c r="C12279">
        <v>87.272900000000007</v>
      </c>
      <c r="D12279" t="s">
        <v>2</v>
      </c>
    </row>
    <row r="12280" spans="1:4">
      <c r="A12280">
        <v>26665</v>
      </c>
      <c r="B12280">
        <v>1</v>
      </c>
      <c r="C12280">
        <v>87.272900000000007</v>
      </c>
      <c r="D12280" t="s">
        <v>2</v>
      </c>
    </row>
    <row r="12281" spans="1:4">
      <c r="A12281">
        <v>19861</v>
      </c>
      <c r="B12281">
        <v>1</v>
      </c>
      <c r="C12281">
        <v>87.272900000000007</v>
      </c>
      <c r="D12281" t="s">
        <v>2</v>
      </c>
    </row>
    <row r="12282" spans="1:4">
      <c r="A12282">
        <v>28514</v>
      </c>
      <c r="B12282">
        <v>1</v>
      </c>
      <c r="C12282">
        <v>87.272900000000007</v>
      </c>
      <c r="D12282" t="s">
        <v>2</v>
      </c>
    </row>
    <row r="12283" spans="1:4">
      <c r="A12283">
        <v>20027</v>
      </c>
      <c r="B12283">
        <v>1</v>
      </c>
      <c r="C12283">
        <v>87.272900000000007</v>
      </c>
      <c r="D12283" t="s">
        <v>2</v>
      </c>
    </row>
    <row r="12284" spans="1:4">
      <c r="A12284">
        <v>20754</v>
      </c>
      <c r="B12284">
        <v>1</v>
      </c>
      <c r="C12284">
        <v>87.272900000000007</v>
      </c>
      <c r="D12284" t="s">
        <v>2</v>
      </c>
    </row>
    <row r="12285" spans="1:4">
      <c r="A12285">
        <v>21378</v>
      </c>
      <c r="B12285">
        <v>1</v>
      </c>
      <c r="C12285">
        <v>87.272900000000007</v>
      </c>
      <c r="D12285" t="s">
        <v>2</v>
      </c>
    </row>
    <row r="12286" spans="1:4">
      <c r="A12286">
        <v>28986</v>
      </c>
      <c r="B12286">
        <v>1</v>
      </c>
      <c r="C12286">
        <v>87.272900000000007</v>
      </c>
      <c r="D12286" t="s">
        <v>2</v>
      </c>
    </row>
    <row r="12287" spans="1:4">
      <c r="A12287">
        <v>19835</v>
      </c>
      <c r="B12287">
        <v>1</v>
      </c>
      <c r="C12287">
        <v>87.272900000000007</v>
      </c>
      <c r="D12287" t="s">
        <v>2</v>
      </c>
    </row>
    <row r="12288" spans="1:4">
      <c r="A12288">
        <v>18913</v>
      </c>
      <c r="B12288">
        <v>1</v>
      </c>
      <c r="C12288">
        <v>87.272900000000007</v>
      </c>
      <c r="D12288" t="s">
        <v>2</v>
      </c>
    </row>
    <row r="12289" spans="1:4">
      <c r="A12289">
        <v>20270</v>
      </c>
      <c r="B12289">
        <v>1</v>
      </c>
      <c r="C12289">
        <v>87.272900000000007</v>
      </c>
      <c r="D12289" t="s">
        <v>2</v>
      </c>
    </row>
    <row r="12290" spans="1:4">
      <c r="A12290">
        <v>26968</v>
      </c>
      <c r="B12290">
        <v>1</v>
      </c>
      <c r="C12290">
        <v>87.272900000000007</v>
      </c>
      <c r="D12290" t="s">
        <v>2</v>
      </c>
    </row>
    <row r="12291" spans="1:4">
      <c r="A12291">
        <v>26765</v>
      </c>
      <c r="B12291">
        <v>1</v>
      </c>
      <c r="C12291">
        <v>87.272900000000007</v>
      </c>
      <c r="D12291" t="s">
        <v>2</v>
      </c>
    </row>
    <row r="12292" spans="1:4">
      <c r="A12292">
        <v>29012</v>
      </c>
      <c r="B12292">
        <v>1</v>
      </c>
      <c r="C12292">
        <v>87.272900000000007</v>
      </c>
      <c r="D12292" t="s">
        <v>2</v>
      </c>
    </row>
    <row r="12293" spans="1:4">
      <c r="A12293">
        <v>27738</v>
      </c>
      <c r="B12293">
        <v>1</v>
      </c>
      <c r="C12293">
        <v>87.272900000000007</v>
      </c>
      <c r="D12293" t="s">
        <v>2</v>
      </c>
    </row>
    <row r="12294" spans="1:4">
      <c r="A12294">
        <v>19019</v>
      </c>
      <c r="B12294">
        <v>1</v>
      </c>
      <c r="C12294">
        <v>87.272900000000007</v>
      </c>
      <c r="D12294" t="s">
        <v>2</v>
      </c>
    </row>
    <row r="12295" spans="1:4">
      <c r="A12295">
        <v>18787</v>
      </c>
      <c r="B12295">
        <v>1</v>
      </c>
      <c r="C12295">
        <v>87.272900000000007</v>
      </c>
      <c r="D12295" t="s">
        <v>2</v>
      </c>
    </row>
    <row r="12296" spans="1:4">
      <c r="A12296">
        <v>20353</v>
      </c>
      <c r="B12296">
        <v>1</v>
      </c>
      <c r="C12296">
        <v>87.272900000000007</v>
      </c>
      <c r="D12296" t="s">
        <v>2</v>
      </c>
    </row>
    <row r="12297" spans="1:4">
      <c r="A12297">
        <v>18773</v>
      </c>
      <c r="B12297">
        <v>1</v>
      </c>
      <c r="C12297">
        <v>87.272900000000007</v>
      </c>
      <c r="D12297" t="s">
        <v>2</v>
      </c>
    </row>
    <row r="12298" spans="1:4">
      <c r="A12298">
        <v>28302</v>
      </c>
      <c r="B12298">
        <v>1</v>
      </c>
      <c r="C12298">
        <v>87.272900000000007</v>
      </c>
      <c r="D12298" t="s">
        <v>2</v>
      </c>
    </row>
    <row r="12299" spans="1:4">
      <c r="A12299">
        <v>18599</v>
      </c>
      <c r="B12299">
        <v>1</v>
      </c>
      <c r="C12299">
        <v>87.272900000000007</v>
      </c>
      <c r="D12299" t="s">
        <v>2</v>
      </c>
    </row>
    <row r="12300" spans="1:4">
      <c r="A12300">
        <v>21241</v>
      </c>
      <c r="B12300">
        <v>1</v>
      </c>
      <c r="C12300">
        <v>87.272900000000007</v>
      </c>
      <c r="D12300" t="s">
        <v>2</v>
      </c>
    </row>
    <row r="12301" spans="1:4">
      <c r="A12301">
        <v>18825</v>
      </c>
      <c r="B12301">
        <v>1</v>
      </c>
      <c r="C12301">
        <v>87.272900000000007</v>
      </c>
      <c r="D12301" t="s">
        <v>2</v>
      </c>
    </row>
    <row r="12302" spans="1:4">
      <c r="A12302">
        <v>19011</v>
      </c>
      <c r="B12302">
        <v>1</v>
      </c>
      <c r="C12302">
        <v>87.272900000000007</v>
      </c>
      <c r="D12302" t="s">
        <v>2</v>
      </c>
    </row>
    <row r="12303" spans="1:4">
      <c r="A12303">
        <v>27378</v>
      </c>
      <c r="B12303">
        <v>1</v>
      </c>
      <c r="C12303">
        <v>87.272900000000007</v>
      </c>
      <c r="D12303" t="s">
        <v>2</v>
      </c>
    </row>
    <row r="12304" spans="1:4">
      <c r="A12304">
        <v>27384</v>
      </c>
      <c r="B12304">
        <v>1</v>
      </c>
      <c r="C12304">
        <v>87.272900000000007</v>
      </c>
      <c r="D12304" t="s">
        <v>2</v>
      </c>
    </row>
    <row r="12305" spans="1:4">
      <c r="A12305">
        <v>19887</v>
      </c>
      <c r="B12305">
        <v>1</v>
      </c>
      <c r="C12305">
        <v>87.272900000000007</v>
      </c>
      <c r="D12305" t="s">
        <v>2</v>
      </c>
    </row>
    <row r="12306" spans="1:4">
      <c r="A12306">
        <v>20325</v>
      </c>
      <c r="B12306">
        <v>1</v>
      </c>
      <c r="C12306">
        <v>87.272900000000007</v>
      </c>
      <c r="D12306" t="s">
        <v>2</v>
      </c>
    </row>
    <row r="12307" spans="1:4">
      <c r="A12307">
        <v>19684</v>
      </c>
      <c r="B12307">
        <v>1</v>
      </c>
      <c r="C12307">
        <v>87.272900000000007</v>
      </c>
      <c r="D12307" t="s">
        <v>2</v>
      </c>
    </row>
    <row r="12308" spans="1:4">
      <c r="A12308">
        <v>27358</v>
      </c>
      <c r="B12308">
        <v>1</v>
      </c>
      <c r="C12308">
        <v>87.272900000000007</v>
      </c>
      <c r="D12308" t="s">
        <v>2</v>
      </c>
    </row>
    <row r="12309" spans="1:4">
      <c r="A12309">
        <v>20743</v>
      </c>
      <c r="B12309">
        <v>1</v>
      </c>
      <c r="C12309">
        <v>87.272900000000007</v>
      </c>
      <c r="D12309" t="s">
        <v>2</v>
      </c>
    </row>
    <row r="12310" spans="1:4">
      <c r="A12310">
        <v>18576</v>
      </c>
      <c r="B12310">
        <v>1</v>
      </c>
      <c r="C12310">
        <v>87.272900000000007</v>
      </c>
      <c r="D12310" t="s">
        <v>2</v>
      </c>
    </row>
    <row r="12311" spans="1:4">
      <c r="A12311">
        <v>26141</v>
      </c>
      <c r="B12311">
        <v>1</v>
      </c>
      <c r="C12311">
        <v>87.272900000000007</v>
      </c>
      <c r="D12311" t="s">
        <v>2</v>
      </c>
    </row>
    <row r="12312" spans="1:4">
      <c r="A12312">
        <v>19649</v>
      </c>
      <c r="B12312">
        <v>1</v>
      </c>
      <c r="C12312">
        <v>87.272900000000007</v>
      </c>
      <c r="D12312" t="s">
        <v>2</v>
      </c>
    </row>
    <row r="12313" spans="1:4">
      <c r="A12313">
        <v>19758</v>
      </c>
      <c r="B12313">
        <v>1</v>
      </c>
      <c r="C12313">
        <v>87.272900000000007</v>
      </c>
      <c r="D12313" t="s">
        <v>2</v>
      </c>
    </row>
    <row r="12314" spans="1:4">
      <c r="A12314">
        <v>28743</v>
      </c>
      <c r="B12314">
        <v>1</v>
      </c>
      <c r="C12314">
        <v>87.272900000000007</v>
      </c>
      <c r="D12314" t="s">
        <v>2</v>
      </c>
    </row>
    <row r="12315" spans="1:4">
      <c r="A12315">
        <v>22002</v>
      </c>
      <c r="B12315">
        <v>1</v>
      </c>
      <c r="C12315">
        <v>87.272900000000007</v>
      </c>
      <c r="D12315" t="s">
        <v>2</v>
      </c>
    </row>
    <row r="12316" spans="1:4">
      <c r="A12316">
        <v>26156</v>
      </c>
      <c r="B12316">
        <v>1</v>
      </c>
      <c r="C12316">
        <v>87.272900000000007</v>
      </c>
      <c r="D12316" t="s">
        <v>2</v>
      </c>
    </row>
    <row r="12317" spans="1:4">
      <c r="A12317">
        <v>29104</v>
      </c>
      <c r="B12317">
        <v>1</v>
      </c>
      <c r="C12317">
        <v>87.272900000000007</v>
      </c>
      <c r="D12317" t="s">
        <v>2</v>
      </c>
    </row>
    <row r="12318" spans="1:4">
      <c r="A12318">
        <v>27441</v>
      </c>
      <c r="B12318">
        <v>1</v>
      </c>
      <c r="C12318">
        <v>87.272900000000007</v>
      </c>
      <c r="D12318" t="s">
        <v>2</v>
      </c>
    </row>
    <row r="12319" spans="1:4">
      <c r="A12319">
        <v>18659</v>
      </c>
      <c r="B12319">
        <v>1</v>
      </c>
      <c r="C12319">
        <v>87.272900000000007</v>
      </c>
      <c r="D12319" t="s">
        <v>2</v>
      </c>
    </row>
    <row r="12320" spans="1:4">
      <c r="A12320">
        <v>19741</v>
      </c>
      <c r="B12320">
        <v>1</v>
      </c>
      <c r="C12320">
        <v>87.272900000000007</v>
      </c>
      <c r="D12320" t="s">
        <v>2</v>
      </c>
    </row>
    <row r="12321" spans="1:4">
      <c r="A12321">
        <v>18688</v>
      </c>
      <c r="B12321">
        <v>1</v>
      </c>
      <c r="C12321">
        <v>87.272900000000007</v>
      </c>
      <c r="D12321" t="s">
        <v>2</v>
      </c>
    </row>
    <row r="12322" spans="1:4">
      <c r="A12322">
        <v>20128</v>
      </c>
      <c r="B12322">
        <v>1</v>
      </c>
      <c r="C12322">
        <v>87.272900000000007</v>
      </c>
      <c r="D12322" t="s">
        <v>2</v>
      </c>
    </row>
    <row r="12323" spans="1:4">
      <c r="A12323">
        <v>19876</v>
      </c>
      <c r="B12323">
        <v>1</v>
      </c>
      <c r="C12323">
        <v>87.272900000000007</v>
      </c>
      <c r="D12323" t="s">
        <v>2</v>
      </c>
    </row>
    <row r="12324" spans="1:4">
      <c r="A12324">
        <v>26766</v>
      </c>
      <c r="B12324">
        <v>1</v>
      </c>
      <c r="C12324">
        <v>87.272900000000007</v>
      </c>
      <c r="D12324" t="s">
        <v>2</v>
      </c>
    </row>
    <row r="12325" spans="1:4">
      <c r="A12325">
        <v>19707</v>
      </c>
      <c r="B12325">
        <v>1</v>
      </c>
      <c r="C12325">
        <v>87.272900000000007</v>
      </c>
      <c r="D12325" t="s">
        <v>2</v>
      </c>
    </row>
    <row r="12326" spans="1:4">
      <c r="A12326">
        <v>18585</v>
      </c>
      <c r="B12326">
        <v>1</v>
      </c>
      <c r="C12326">
        <v>87.272900000000007</v>
      </c>
      <c r="D12326" t="s">
        <v>2</v>
      </c>
    </row>
    <row r="12327" spans="1:4">
      <c r="A12327">
        <v>18940</v>
      </c>
      <c r="B12327">
        <v>1</v>
      </c>
      <c r="C12327">
        <v>87.272900000000007</v>
      </c>
      <c r="D12327" t="s">
        <v>2</v>
      </c>
    </row>
    <row r="12328" spans="1:4">
      <c r="A12328">
        <v>18797</v>
      </c>
      <c r="B12328">
        <v>1</v>
      </c>
      <c r="C12328">
        <v>87.272900000000007</v>
      </c>
      <c r="D12328" t="s">
        <v>2</v>
      </c>
    </row>
    <row r="12329" spans="1:4">
      <c r="A12329">
        <v>19810</v>
      </c>
      <c r="B12329">
        <v>1</v>
      </c>
      <c r="C12329">
        <v>87.272900000000007</v>
      </c>
      <c r="D12329" t="s">
        <v>2</v>
      </c>
    </row>
    <row r="12330" spans="1:4">
      <c r="A12330">
        <v>20017</v>
      </c>
      <c r="B12330">
        <v>1</v>
      </c>
      <c r="C12330">
        <v>87.272900000000007</v>
      </c>
      <c r="D12330" t="s">
        <v>2</v>
      </c>
    </row>
    <row r="12331" spans="1:4">
      <c r="A12331">
        <v>18683</v>
      </c>
      <c r="B12331">
        <v>1</v>
      </c>
      <c r="C12331">
        <v>87.272900000000007</v>
      </c>
      <c r="D12331" t="s">
        <v>2</v>
      </c>
    </row>
    <row r="12332" spans="1:4">
      <c r="A12332">
        <v>26446</v>
      </c>
      <c r="B12332">
        <v>1</v>
      </c>
      <c r="C12332">
        <v>87.272900000000007</v>
      </c>
      <c r="D12332" t="s">
        <v>2</v>
      </c>
    </row>
    <row r="12333" spans="1:4">
      <c r="A12333">
        <v>18952</v>
      </c>
      <c r="B12333">
        <v>1</v>
      </c>
      <c r="C12333">
        <v>87.272900000000007</v>
      </c>
      <c r="D12333" t="s">
        <v>2</v>
      </c>
    </row>
    <row r="12334" spans="1:4">
      <c r="A12334">
        <v>20352</v>
      </c>
      <c r="B12334">
        <v>1</v>
      </c>
      <c r="C12334">
        <v>87.272900000000007</v>
      </c>
      <c r="D12334" t="s">
        <v>2</v>
      </c>
    </row>
    <row r="12335" spans="1:4">
      <c r="A12335">
        <v>21242</v>
      </c>
      <c r="B12335">
        <v>1</v>
      </c>
      <c r="C12335">
        <v>87.272900000000007</v>
      </c>
      <c r="D12335" t="s">
        <v>2</v>
      </c>
    </row>
    <row r="12336" spans="1:4">
      <c r="A12336">
        <v>26592</v>
      </c>
      <c r="B12336">
        <v>1</v>
      </c>
      <c r="C12336">
        <v>87.272900000000007</v>
      </c>
      <c r="D12336" t="s">
        <v>2</v>
      </c>
    </row>
    <row r="12337" spans="1:4">
      <c r="A12337">
        <v>18872</v>
      </c>
      <c r="B12337">
        <v>1</v>
      </c>
      <c r="C12337">
        <v>87.272900000000007</v>
      </c>
      <c r="D12337" t="s">
        <v>2</v>
      </c>
    </row>
    <row r="12338" spans="1:4">
      <c r="A12338">
        <v>18889</v>
      </c>
      <c r="B12338">
        <v>1</v>
      </c>
      <c r="C12338">
        <v>87.272900000000007</v>
      </c>
      <c r="D12338" t="s">
        <v>2</v>
      </c>
    </row>
    <row r="12339" spans="1:4">
      <c r="A12339">
        <v>19685</v>
      </c>
      <c r="B12339">
        <v>1</v>
      </c>
      <c r="C12339">
        <v>87.272900000000007</v>
      </c>
      <c r="D12339" t="s">
        <v>2</v>
      </c>
    </row>
    <row r="12340" spans="1:4">
      <c r="A12340">
        <v>20286</v>
      </c>
      <c r="B12340">
        <v>1</v>
      </c>
      <c r="C12340">
        <v>87.272900000000007</v>
      </c>
      <c r="D12340" t="s">
        <v>2</v>
      </c>
    </row>
    <row r="12341" spans="1:4">
      <c r="A12341">
        <v>18517</v>
      </c>
      <c r="B12341">
        <v>1</v>
      </c>
      <c r="C12341">
        <v>87.272900000000007</v>
      </c>
      <c r="D12341" t="s">
        <v>2</v>
      </c>
    </row>
    <row r="12342" spans="1:4">
      <c r="A12342">
        <v>28996</v>
      </c>
      <c r="B12342">
        <v>1</v>
      </c>
      <c r="C12342">
        <v>87.272900000000007</v>
      </c>
      <c r="D12342" t="s">
        <v>2</v>
      </c>
    </row>
    <row r="12343" spans="1:4">
      <c r="A12343">
        <v>20071</v>
      </c>
      <c r="B12343">
        <v>1</v>
      </c>
      <c r="C12343">
        <v>87.272900000000007</v>
      </c>
      <c r="D12343" t="s">
        <v>2</v>
      </c>
    </row>
    <row r="12344" spans="1:4">
      <c r="A12344">
        <v>18757</v>
      </c>
      <c r="B12344">
        <v>1</v>
      </c>
      <c r="C12344">
        <v>87.272900000000007</v>
      </c>
      <c r="D12344" t="s">
        <v>2</v>
      </c>
    </row>
    <row r="12345" spans="1:4">
      <c r="A12345">
        <v>19756</v>
      </c>
      <c r="B12345">
        <v>1</v>
      </c>
      <c r="C12345">
        <v>87.272900000000007</v>
      </c>
      <c r="D12345" t="s">
        <v>2</v>
      </c>
    </row>
    <row r="12346" spans="1:4">
      <c r="A12346">
        <v>28810</v>
      </c>
      <c r="B12346">
        <v>1</v>
      </c>
      <c r="C12346">
        <v>87.272900000000007</v>
      </c>
      <c r="D12346" t="s">
        <v>2</v>
      </c>
    </row>
    <row r="12347" spans="1:4">
      <c r="A12347">
        <v>19152</v>
      </c>
      <c r="B12347">
        <v>1</v>
      </c>
      <c r="C12347">
        <v>87.272900000000007</v>
      </c>
      <c r="D12347" t="s">
        <v>2</v>
      </c>
    </row>
    <row r="12348" spans="1:4">
      <c r="A12348">
        <v>27519</v>
      </c>
      <c r="B12348">
        <v>1</v>
      </c>
      <c r="C12348">
        <v>87.272900000000007</v>
      </c>
      <c r="D12348" t="s">
        <v>2</v>
      </c>
    </row>
    <row r="12349" spans="1:4">
      <c r="A12349">
        <v>19155</v>
      </c>
      <c r="B12349">
        <v>1</v>
      </c>
      <c r="C12349">
        <v>87.272900000000007</v>
      </c>
      <c r="D12349" t="s">
        <v>2</v>
      </c>
    </row>
    <row r="12350" spans="1:4">
      <c r="A12350">
        <v>18966</v>
      </c>
      <c r="B12350">
        <v>1</v>
      </c>
      <c r="C12350">
        <v>87.272900000000007</v>
      </c>
      <c r="D12350" t="s">
        <v>2</v>
      </c>
    </row>
    <row r="12351" spans="1:4">
      <c r="A12351">
        <v>19799</v>
      </c>
      <c r="B12351">
        <v>1</v>
      </c>
      <c r="C12351">
        <v>87.272900000000007</v>
      </c>
      <c r="D12351" t="s">
        <v>2</v>
      </c>
    </row>
    <row r="12352" spans="1:4">
      <c r="A12352">
        <v>28498</v>
      </c>
      <c r="B12352">
        <v>1</v>
      </c>
      <c r="C12352">
        <v>87.272900000000007</v>
      </c>
      <c r="D12352" t="s">
        <v>2</v>
      </c>
    </row>
    <row r="12353" spans="1:4">
      <c r="A12353">
        <v>20360</v>
      </c>
      <c r="B12353">
        <v>1</v>
      </c>
      <c r="C12353">
        <v>87.272900000000007</v>
      </c>
      <c r="D12353" t="s">
        <v>2</v>
      </c>
    </row>
    <row r="12354" spans="1:4">
      <c r="A12354">
        <v>27364</v>
      </c>
      <c r="B12354">
        <v>1</v>
      </c>
      <c r="C12354">
        <v>87.272900000000007</v>
      </c>
      <c r="D12354" t="s">
        <v>2</v>
      </c>
    </row>
    <row r="12355" spans="1:4">
      <c r="A12355">
        <v>22063</v>
      </c>
      <c r="B12355">
        <v>1</v>
      </c>
      <c r="C12355">
        <v>87.272900000000007</v>
      </c>
      <c r="D12355" t="s">
        <v>2</v>
      </c>
    </row>
    <row r="12356" spans="1:4">
      <c r="A12356">
        <v>19664</v>
      </c>
      <c r="B12356">
        <v>1</v>
      </c>
      <c r="C12356">
        <v>87.272900000000007</v>
      </c>
      <c r="D12356" t="s">
        <v>2</v>
      </c>
    </row>
    <row r="12357" spans="1:4">
      <c r="A12357">
        <v>27347</v>
      </c>
      <c r="B12357">
        <v>1</v>
      </c>
      <c r="C12357">
        <v>87.272900000000007</v>
      </c>
      <c r="D12357" t="s">
        <v>2</v>
      </c>
    </row>
    <row r="12358" spans="1:4">
      <c r="A12358">
        <v>18820</v>
      </c>
      <c r="B12358">
        <v>1</v>
      </c>
      <c r="C12358">
        <v>87.272900000000007</v>
      </c>
      <c r="D12358" t="s">
        <v>2</v>
      </c>
    </row>
    <row r="12359" spans="1:4">
      <c r="A12359">
        <v>19009</v>
      </c>
      <c r="B12359">
        <v>1</v>
      </c>
      <c r="C12359">
        <v>87.272900000000007</v>
      </c>
      <c r="D12359" t="s">
        <v>2</v>
      </c>
    </row>
    <row r="12360" spans="1:4">
      <c r="A12360">
        <v>20114</v>
      </c>
      <c r="B12360">
        <v>1</v>
      </c>
      <c r="C12360">
        <v>87.272900000000007</v>
      </c>
      <c r="D12360" t="s">
        <v>2</v>
      </c>
    </row>
    <row r="12361" spans="1:4">
      <c r="A12361">
        <v>19713</v>
      </c>
      <c r="B12361">
        <v>1</v>
      </c>
      <c r="C12361">
        <v>87.272900000000007</v>
      </c>
      <c r="D12361" t="s">
        <v>2</v>
      </c>
    </row>
    <row r="12362" spans="1:4">
      <c r="A12362">
        <v>17993</v>
      </c>
      <c r="B12362">
        <v>1</v>
      </c>
      <c r="C12362">
        <v>87.272900000000007</v>
      </c>
      <c r="D12362" t="s">
        <v>2</v>
      </c>
    </row>
    <row r="12363" spans="1:4">
      <c r="A12363">
        <v>26145</v>
      </c>
      <c r="B12363">
        <v>1</v>
      </c>
      <c r="C12363">
        <v>87.272900000000007</v>
      </c>
      <c r="D12363" t="s">
        <v>2</v>
      </c>
    </row>
    <row r="12364" spans="1:4">
      <c r="A12364">
        <v>19759</v>
      </c>
      <c r="B12364">
        <v>1</v>
      </c>
      <c r="C12364">
        <v>87.272900000000007</v>
      </c>
      <c r="D12364" t="s">
        <v>2</v>
      </c>
    </row>
    <row r="12365" spans="1:4">
      <c r="A12365">
        <v>22169</v>
      </c>
      <c r="B12365">
        <v>1</v>
      </c>
      <c r="C12365">
        <v>87.272900000000007</v>
      </c>
      <c r="D12365" t="s">
        <v>2</v>
      </c>
    </row>
    <row r="12366" spans="1:4">
      <c r="A12366">
        <v>20014</v>
      </c>
      <c r="B12366">
        <v>1</v>
      </c>
      <c r="C12366">
        <v>87.272900000000007</v>
      </c>
      <c r="D12366" t="s">
        <v>2</v>
      </c>
    </row>
    <row r="12367" spans="1:4">
      <c r="A12367">
        <v>29197</v>
      </c>
      <c r="B12367">
        <v>1</v>
      </c>
      <c r="C12367">
        <v>87.272900000000007</v>
      </c>
      <c r="D12367" t="s">
        <v>2</v>
      </c>
    </row>
    <row r="12368" spans="1:4">
      <c r="A12368">
        <v>20117</v>
      </c>
      <c r="B12368">
        <v>1</v>
      </c>
      <c r="C12368">
        <v>87.272900000000007</v>
      </c>
      <c r="D12368" t="s">
        <v>2</v>
      </c>
    </row>
    <row r="12369" spans="1:4">
      <c r="A12369">
        <v>18520</v>
      </c>
      <c r="B12369">
        <v>1</v>
      </c>
      <c r="C12369">
        <v>87.272900000000007</v>
      </c>
      <c r="D12369" t="s">
        <v>2</v>
      </c>
    </row>
    <row r="12370" spans="1:4">
      <c r="A12370">
        <v>25326</v>
      </c>
      <c r="B12370">
        <v>1</v>
      </c>
      <c r="C12370">
        <v>87.261899999999997</v>
      </c>
      <c r="D12370" t="s">
        <v>2</v>
      </c>
    </row>
    <row r="12371" spans="1:4">
      <c r="A12371">
        <v>14233</v>
      </c>
      <c r="B12371">
        <v>2</v>
      </c>
      <c r="C12371">
        <v>87.261899999999997</v>
      </c>
      <c r="D12371" t="s">
        <v>2</v>
      </c>
    </row>
    <row r="12372" spans="1:4">
      <c r="A12372">
        <v>19915</v>
      </c>
      <c r="B12372">
        <v>1</v>
      </c>
      <c r="C12372">
        <v>87.261899999999997</v>
      </c>
      <c r="D12372" t="s">
        <v>2</v>
      </c>
    </row>
    <row r="12373" spans="1:4">
      <c r="A12373">
        <v>17073</v>
      </c>
      <c r="B12373">
        <v>2</v>
      </c>
      <c r="C12373">
        <v>87.261899999999997</v>
      </c>
      <c r="D12373" t="s">
        <v>2</v>
      </c>
    </row>
    <row r="12374" spans="1:4">
      <c r="A12374">
        <v>11138</v>
      </c>
      <c r="B12374">
        <v>2</v>
      </c>
      <c r="C12374">
        <v>87.261899999999997</v>
      </c>
      <c r="D12374" t="s">
        <v>2</v>
      </c>
    </row>
    <row r="12375" spans="1:4">
      <c r="A12375">
        <v>28636</v>
      </c>
      <c r="B12375">
        <v>1</v>
      </c>
      <c r="C12375">
        <v>87.261899999999997</v>
      </c>
      <c r="D12375" t="s">
        <v>2</v>
      </c>
    </row>
    <row r="12376" spans="1:4">
      <c r="A12376">
        <v>15263</v>
      </c>
      <c r="B12376">
        <v>2</v>
      </c>
      <c r="C12376">
        <v>87.250900000000001</v>
      </c>
      <c r="D12376" t="s">
        <v>2</v>
      </c>
    </row>
    <row r="12377" spans="1:4">
      <c r="A12377">
        <v>15024</v>
      </c>
      <c r="B12377">
        <v>2</v>
      </c>
      <c r="C12377">
        <v>87.250900000000001</v>
      </c>
      <c r="D12377" t="s">
        <v>2</v>
      </c>
    </row>
    <row r="12378" spans="1:4">
      <c r="A12378">
        <v>17314</v>
      </c>
      <c r="B12378">
        <v>2</v>
      </c>
      <c r="C12378">
        <v>87.250900000000001</v>
      </c>
      <c r="D12378" t="s">
        <v>2</v>
      </c>
    </row>
    <row r="12379" spans="1:4">
      <c r="A12379">
        <v>13539</v>
      </c>
      <c r="B12379">
        <v>2</v>
      </c>
      <c r="C12379">
        <v>87.250900000000001</v>
      </c>
      <c r="D12379" t="s">
        <v>2</v>
      </c>
    </row>
    <row r="12380" spans="1:4">
      <c r="A12380">
        <v>15253</v>
      </c>
      <c r="B12380">
        <v>2</v>
      </c>
      <c r="C12380">
        <v>87.250900000000001</v>
      </c>
      <c r="D12380" t="s">
        <v>2</v>
      </c>
    </row>
    <row r="12381" spans="1:4">
      <c r="A12381">
        <v>17311</v>
      </c>
      <c r="B12381">
        <v>2</v>
      </c>
      <c r="C12381">
        <v>87.250900000000001</v>
      </c>
      <c r="D12381" t="s">
        <v>2</v>
      </c>
    </row>
    <row r="12382" spans="1:4">
      <c r="A12382">
        <v>15039</v>
      </c>
      <c r="B12382">
        <v>2</v>
      </c>
      <c r="C12382">
        <v>87.250900000000001</v>
      </c>
      <c r="D12382" t="s">
        <v>2</v>
      </c>
    </row>
    <row r="12383" spans="1:4">
      <c r="A12383">
        <v>17850</v>
      </c>
      <c r="B12383">
        <v>1</v>
      </c>
      <c r="C12383">
        <v>87.250799999999998</v>
      </c>
      <c r="D12383" t="s">
        <v>2</v>
      </c>
    </row>
    <row r="12384" spans="1:4">
      <c r="A12384">
        <v>21762</v>
      </c>
      <c r="B12384">
        <v>1</v>
      </c>
      <c r="C12384">
        <v>87.250799999999998</v>
      </c>
      <c r="D12384" t="s">
        <v>2</v>
      </c>
    </row>
    <row r="12385" spans="1:4">
      <c r="A12385">
        <v>22970</v>
      </c>
      <c r="B12385">
        <v>1</v>
      </c>
      <c r="C12385">
        <v>87.250799999999998</v>
      </c>
      <c r="D12385" t="s">
        <v>2</v>
      </c>
    </row>
    <row r="12386" spans="1:4">
      <c r="A12386">
        <v>21536</v>
      </c>
      <c r="B12386">
        <v>1</v>
      </c>
      <c r="C12386">
        <v>87.250799999999998</v>
      </c>
      <c r="D12386" t="s">
        <v>2</v>
      </c>
    </row>
    <row r="12387" spans="1:4">
      <c r="A12387">
        <v>23620</v>
      </c>
      <c r="B12387">
        <v>1</v>
      </c>
      <c r="C12387">
        <v>87.250799999999998</v>
      </c>
      <c r="D12387" t="s">
        <v>2</v>
      </c>
    </row>
    <row r="12388" spans="1:4">
      <c r="A12388">
        <v>23517</v>
      </c>
      <c r="B12388">
        <v>1</v>
      </c>
      <c r="C12388">
        <v>87.250799999999998</v>
      </c>
      <c r="D12388" t="s">
        <v>2</v>
      </c>
    </row>
    <row r="12389" spans="1:4">
      <c r="A12389">
        <v>19836</v>
      </c>
      <c r="B12389">
        <v>2</v>
      </c>
      <c r="C12389">
        <v>87.250799999999998</v>
      </c>
      <c r="D12389" t="s">
        <v>2</v>
      </c>
    </row>
    <row r="12390" spans="1:4">
      <c r="A12390">
        <v>22979</v>
      </c>
      <c r="B12390">
        <v>1</v>
      </c>
      <c r="C12390">
        <v>87.250799999999998</v>
      </c>
      <c r="D12390" t="s">
        <v>2</v>
      </c>
    </row>
    <row r="12391" spans="1:4">
      <c r="A12391">
        <v>17703</v>
      </c>
      <c r="B12391">
        <v>1</v>
      </c>
      <c r="C12391">
        <v>87.250799999999998</v>
      </c>
      <c r="D12391" t="s">
        <v>2</v>
      </c>
    </row>
    <row r="12392" spans="1:4">
      <c r="A12392">
        <v>22023</v>
      </c>
      <c r="B12392">
        <v>1</v>
      </c>
      <c r="C12392">
        <v>87.250799999999998</v>
      </c>
      <c r="D12392" t="s">
        <v>2</v>
      </c>
    </row>
    <row r="12393" spans="1:4">
      <c r="A12393">
        <v>22215</v>
      </c>
      <c r="B12393">
        <v>1</v>
      </c>
      <c r="C12393">
        <v>87.250799999999998</v>
      </c>
      <c r="D12393" t="s">
        <v>2</v>
      </c>
    </row>
    <row r="12394" spans="1:4">
      <c r="A12394">
        <v>20572</v>
      </c>
      <c r="B12394">
        <v>1</v>
      </c>
      <c r="C12394">
        <v>87.250799999999998</v>
      </c>
      <c r="D12394" t="s">
        <v>2</v>
      </c>
    </row>
    <row r="12395" spans="1:4">
      <c r="A12395">
        <v>20881</v>
      </c>
      <c r="B12395">
        <v>1</v>
      </c>
      <c r="C12395">
        <v>87.250799999999998</v>
      </c>
      <c r="D12395" t="s">
        <v>2</v>
      </c>
    </row>
    <row r="12396" spans="1:4">
      <c r="A12396">
        <v>21116</v>
      </c>
      <c r="B12396">
        <v>1</v>
      </c>
      <c r="C12396">
        <v>87.250799999999998</v>
      </c>
      <c r="D12396" t="s">
        <v>2</v>
      </c>
    </row>
    <row r="12397" spans="1:4">
      <c r="A12397">
        <v>22825</v>
      </c>
      <c r="B12397">
        <v>1</v>
      </c>
      <c r="C12397">
        <v>87.250799999999998</v>
      </c>
      <c r="D12397" t="s">
        <v>2</v>
      </c>
    </row>
    <row r="12398" spans="1:4">
      <c r="A12398">
        <v>20137</v>
      </c>
      <c r="B12398">
        <v>1</v>
      </c>
      <c r="C12398">
        <v>87.250799999999998</v>
      </c>
      <c r="D12398" t="s">
        <v>2</v>
      </c>
    </row>
    <row r="12399" spans="1:4">
      <c r="A12399">
        <v>20908</v>
      </c>
      <c r="B12399">
        <v>1</v>
      </c>
      <c r="C12399">
        <v>87.250799999999998</v>
      </c>
      <c r="D12399" t="s">
        <v>2</v>
      </c>
    </row>
    <row r="12400" spans="1:4">
      <c r="A12400">
        <v>19514</v>
      </c>
      <c r="B12400">
        <v>1</v>
      </c>
      <c r="C12400">
        <v>87.250799999999998</v>
      </c>
      <c r="D12400" t="s">
        <v>2</v>
      </c>
    </row>
    <row r="12401" spans="1:4">
      <c r="A12401">
        <v>20169</v>
      </c>
      <c r="B12401">
        <v>1</v>
      </c>
      <c r="C12401">
        <v>87.250799999999998</v>
      </c>
      <c r="D12401" t="s">
        <v>2</v>
      </c>
    </row>
    <row r="12402" spans="1:4">
      <c r="A12402">
        <v>19356</v>
      </c>
      <c r="B12402">
        <v>1</v>
      </c>
      <c r="C12402">
        <v>87.250799999999998</v>
      </c>
      <c r="D12402" t="s">
        <v>2</v>
      </c>
    </row>
    <row r="12403" spans="1:4">
      <c r="A12403">
        <v>23877</v>
      </c>
      <c r="B12403">
        <v>1</v>
      </c>
      <c r="C12403">
        <v>87.250799999999998</v>
      </c>
      <c r="D12403" t="s">
        <v>2</v>
      </c>
    </row>
    <row r="12404" spans="1:4">
      <c r="A12404">
        <v>23625</v>
      </c>
      <c r="B12404">
        <v>1</v>
      </c>
      <c r="C12404">
        <v>87.250799999999998</v>
      </c>
      <c r="D12404" t="s">
        <v>2</v>
      </c>
    </row>
    <row r="12405" spans="1:4">
      <c r="A12405">
        <v>17883</v>
      </c>
      <c r="B12405">
        <v>1</v>
      </c>
      <c r="C12405">
        <v>87.250799999999998</v>
      </c>
      <c r="D12405" t="s">
        <v>2</v>
      </c>
    </row>
    <row r="12406" spans="1:4">
      <c r="A12406">
        <v>20871</v>
      </c>
      <c r="B12406">
        <v>1</v>
      </c>
      <c r="C12406">
        <v>87.250799999999998</v>
      </c>
      <c r="D12406" t="s">
        <v>2</v>
      </c>
    </row>
    <row r="12407" spans="1:4">
      <c r="A12407">
        <v>15636</v>
      </c>
      <c r="B12407">
        <v>1</v>
      </c>
      <c r="C12407">
        <v>87.250799999999998</v>
      </c>
      <c r="D12407" t="s">
        <v>2</v>
      </c>
    </row>
    <row r="12408" spans="1:4">
      <c r="A12408">
        <v>20900</v>
      </c>
      <c r="B12408">
        <v>1</v>
      </c>
      <c r="C12408">
        <v>87.250799999999998</v>
      </c>
      <c r="D12408" t="s">
        <v>2</v>
      </c>
    </row>
    <row r="12409" spans="1:4">
      <c r="A12409">
        <v>17709</v>
      </c>
      <c r="B12409">
        <v>2</v>
      </c>
      <c r="C12409">
        <v>87.239800000000002</v>
      </c>
      <c r="D12409" t="s">
        <v>2</v>
      </c>
    </row>
    <row r="12410" spans="1:4">
      <c r="A12410">
        <v>15701</v>
      </c>
      <c r="B12410">
        <v>2</v>
      </c>
      <c r="C12410">
        <v>87.140299999999996</v>
      </c>
      <c r="D12410" t="s">
        <v>2</v>
      </c>
    </row>
    <row r="12411" spans="1:4">
      <c r="A12411">
        <v>29421</v>
      </c>
      <c r="B12411">
        <v>1</v>
      </c>
      <c r="C12411">
        <v>86.720399999999998</v>
      </c>
      <c r="D12411" t="s">
        <v>2</v>
      </c>
    </row>
    <row r="12412" spans="1:4">
      <c r="A12412">
        <v>11376</v>
      </c>
      <c r="B12412">
        <v>1</v>
      </c>
      <c r="C12412">
        <v>86.720399999999998</v>
      </c>
      <c r="D12412" t="s">
        <v>2</v>
      </c>
    </row>
    <row r="12413" spans="1:4">
      <c r="A12413">
        <v>21420</v>
      </c>
      <c r="B12413">
        <v>1</v>
      </c>
      <c r="C12413">
        <v>86.720399999999998</v>
      </c>
      <c r="D12413" t="s">
        <v>2</v>
      </c>
    </row>
    <row r="12414" spans="1:4">
      <c r="A12414">
        <v>21753</v>
      </c>
      <c r="B12414">
        <v>1</v>
      </c>
      <c r="C12414">
        <v>86.720399999999998</v>
      </c>
      <c r="D12414" t="s">
        <v>2</v>
      </c>
    </row>
    <row r="12415" spans="1:4">
      <c r="A12415">
        <v>13589</v>
      </c>
      <c r="B12415">
        <v>1</v>
      </c>
      <c r="C12415">
        <v>86.720399999999998</v>
      </c>
      <c r="D12415" t="s">
        <v>2</v>
      </c>
    </row>
    <row r="12416" spans="1:4">
      <c r="A12416">
        <v>26367</v>
      </c>
      <c r="B12416">
        <v>1</v>
      </c>
      <c r="C12416">
        <v>86.720399999999998</v>
      </c>
      <c r="D12416" t="s">
        <v>2</v>
      </c>
    </row>
    <row r="12417" spans="1:4">
      <c r="A12417">
        <v>12716</v>
      </c>
      <c r="B12417">
        <v>1</v>
      </c>
      <c r="C12417">
        <v>86.720399999999998</v>
      </c>
      <c r="D12417" t="s">
        <v>2</v>
      </c>
    </row>
    <row r="12418" spans="1:4">
      <c r="A12418">
        <v>20689</v>
      </c>
      <c r="B12418">
        <v>1</v>
      </c>
      <c r="C12418">
        <v>86.720399999999998</v>
      </c>
      <c r="D12418" t="s">
        <v>2</v>
      </c>
    </row>
    <row r="12419" spans="1:4">
      <c r="A12419">
        <v>21270</v>
      </c>
      <c r="B12419">
        <v>1</v>
      </c>
      <c r="C12419">
        <v>86.720399999999998</v>
      </c>
      <c r="D12419" t="s">
        <v>2</v>
      </c>
    </row>
    <row r="12420" spans="1:4">
      <c r="A12420">
        <v>20414</v>
      </c>
      <c r="B12420">
        <v>1</v>
      </c>
      <c r="C12420">
        <v>86.720399999999998</v>
      </c>
      <c r="D12420" t="s">
        <v>2</v>
      </c>
    </row>
    <row r="12421" spans="1:4">
      <c r="A12421">
        <v>20397</v>
      </c>
      <c r="B12421">
        <v>1</v>
      </c>
      <c r="C12421">
        <v>86.720399999999998</v>
      </c>
      <c r="D12421" t="s">
        <v>2</v>
      </c>
    </row>
    <row r="12422" spans="1:4">
      <c r="A12422">
        <v>21765</v>
      </c>
      <c r="B12422">
        <v>1</v>
      </c>
      <c r="C12422">
        <v>86.720399999999998</v>
      </c>
      <c r="D12422" t="s">
        <v>2</v>
      </c>
    </row>
    <row r="12423" spans="1:4">
      <c r="A12423">
        <v>13587</v>
      </c>
      <c r="B12423">
        <v>1</v>
      </c>
      <c r="C12423">
        <v>86.720399999999998</v>
      </c>
      <c r="D12423" t="s">
        <v>2</v>
      </c>
    </row>
    <row r="12424" spans="1:4">
      <c r="A12424">
        <v>21473</v>
      </c>
      <c r="B12424">
        <v>1</v>
      </c>
      <c r="C12424">
        <v>86.720399999999998</v>
      </c>
      <c r="D12424" t="s">
        <v>2</v>
      </c>
    </row>
    <row r="12425" spans="1:4">
      <c r="A12425">
        <v>11440</v>
      </c>
      <c r="B12425">
        <v>1</v>
      </c>
      <c r="C12425">
        <v>86.720399999999998</v>
      </c>
      <c r="D12425" t="s">
        <v>2</v>
      </c>
    </row>
    <row r="12426" spans="1:4">
      <c r="A12426">
        <v>21299</v>
      </c>
      <c r="B12426">
        <v>1</v>
      </c>
      <c r="C12426">
        <v>86.720399999999998</v>
      </c>
      <c r="D12426" t="s">
        <v>2</v>
      </c>
    </row>
    <row r="12427" spans="1:4">
      <c r="A12427">
        <v>19086</v>
      </c>
      <c r="B12427">
        <v>2</v>
      </c>
      <c r="C12427">
        <v>86.477400000000003</v>
      </c>
      <c r="D12427" t="s">
        <v>2</v>
      </c>
    </row>
    <row r="12428" spans="1:4">
      <c r="A12428">
        <v>19092</v>
      </c>
      <c r="B12428">
        <v>2</v>
      </c>
      <c r="C12428">
        <v>86.477400000000003</v>
      </c>
      <c r="D12428" t="s">
        <v>2</v>
      </c>
    </row>
    <row r="12429" spans="1:4">
      <c r="A12429">
        <v>18745</v>
      </c>
      <c r="B12429">
        <v>2</v>
      </c>
      <c r="C12429">
        <v>86.477400000000003</v>
      </c>
      <c r="D12429" t="s">
        <v>2</v>
      </c>
    </row>
    <row r="12430" spans="1:4">
      <c r="A12430">
        <v>19085</v>
      </c>
      <c r="B12430">
        <v>2</v>
      </c>
      <c r="C12430">
        <v>86.477400000000003</v>
      </c>
      <c r="D12430" t="s">
        <v>2</v>
      </c>
    </row>
    <row r="12431" spans="1:4">
      <c r="A12431">
        <v>18294</v>
      </c>
      <c r="B12431">
        <v>2</v>
      </c>
      <c r="C12431">
        <v>86.477400000000003</v>
      </c>
      <c r="D12431" t="s">
        <v>2</v>
      </c>
    </row>
    <row r="12432" spans="1:4">
      <c r="A12432">
        <v>16694</v>
      </c>
      <c r="B12432">
        <v>2</v>
      </c>
      <c r="C12432">
        <v>86.411000000000001</v>
      </c>
      <c r="D12432" t="s">
        <v>2</v>
      </c>
    </row>
    <row r="12433" spans="1:4">
      <c r="A12433">
        <v>16184</v>
      </c>
      <c r="B12433">
        <v>2</v>
      </c>
      <c r="C12433">
        <v>86.411000000000001</v>
      </c>
      <c r="D12433" t="s">
        <v>2</v>
      </c>
    </row>
    <row r="12434" spans="1:4">
      <c r="A12434">
        <v>13582</v>
      </c>
      <c r="B12434">
        <v>2</v>
      </c>
      <c r="C12434">
        <v>86.145899999999997</v>
      </c>
      <c r="D12434" t="s">
        <v>2</v>
      </c>
    </row>
    <row r="12435" spans="1:4">
      <c r="A12435">
        <v>12320</v>
      </c>
      <c r="B12435">
        <v>2</v>
      </c>
      <c r="C12435">
        <v>86.145899999999997</v>
      </c>
      <c r="D12435" t="s">
        <v>2</v>
      </c>
    </row>
    <row r="12436" spans="1:4">
      <c r="A12436">
        <v>12664</v>
      </c>
      <c r="B12436">
        <v>2</v>
      </c>
      <c r="C12436">
        <v>86.145899999999997</v>
      </c>
      <c r="D12436" t="s">
        <v>2</v>
      </c>
    </row>
    <row r="12437" spans="1:4">
      <c r="A12437">
        <v>12596</v>
      </c>
      <c r="B12437">
        <v>2</v>
      </c>
      <c r="C12437">
        <v>86.145899999999997</v>
      </c>
      <c r="D12437" t="s">
        <v>2</v>
      </c>
    </row>
    <row r="12438" spans="1:4">
      <c r="A12438">
        <v>12626</v>
      </c>
      <c r="B12438">
        <v>2</v>
      </c>
      <c r="C12438">
        <v>86.145899999999997</v>
      </c>
      <c r="D12438" t="s">
        <v>2</v>
      </c>
    </row>
    <row r="12439" spans="1:4">
      <c r="A12439">
        <v>24076</v>
      </c>
      <c r="B12439">
        <v>1</v>
      </c>
      <c r="C12439">
        <v>86.145799999999994</v>
      </c>
      <c r="D12439" t="s">
        <v>2</v>
      </c>
    </row>
    <row r="12440" spans="1:4">
      <c r="A12440">
        <v>26841</v>
      </c>
      <c r="B12440">
        <v>1</v>
      </c>
      <c r="C12440">
        <v>86.145799999999994</v>
      </c>
      <c r="D12440" t="s">
        <v>2</v>
      </c>
    </row>
    <row r="12441" spans="1:4">
      <c r="A12441">
        <v>21628</v>
      </c>
      <c r="B12441">
        <v>1</v>
      </c>
      <c r="C12441">
        <v>86.145799999999994</v>
      </c>
      <c r="D12441" t="s">
        <v>2</v>
      </c>
    </row>
    <row r="12442" spans="1:4">
      <c r="A12442">
        <v>29434</v>
      </c>
      <c r="B12442">
        <v>1</v>
      </c>
      <c r="C12442">
        <v>86.145799999999994</v>
      </c>
      <c r="D12442" t="s">
        <v>2</v>
      </c>
    </row>
    <row r="12443" spans="1:4">
      <c r="A12443">
        <v>27113</v>
      </c>
      <c r="B12443">
        <v>1</v>
      </c>
      <c r="C12443">
        <v>86.145799999999994</v>
      </c>
      <c r="D12443" t="s">
        <v>2</v>
      </c>
    </row>
    <row r="12444" spans="1:4">
      <c r="A12444">
        <v>20729</v>
      </c>
      <c r="B12444">
        <v>1</v>
      </c>
      <c r="C12444">
        <v>86.145799999999994</v>
      </c>
      <c r="D12444" t="s">
        <v>2</v>
      </c>
    </row>
    <row r="12445" spans="1:4">
      <c r="A12445">
        <v>26909</v>
      </c>
      <c r="B12445">
        <v>1</v>
      </c>
      <c r="C12445">
        <v>86.145799999999994</v>
      </c>
      <c r="D12445" t="s">
        <v>2</v>
      </c>
    </row>
    <row r="12446" spans="1:4">
      <c r="A12446">
        <v>21802</v>
      </c>
      <c r="B12446">
        <v>1</v>
      </c>
      <c r="C12446">
        <v>86.145799999999994</v>
      </c>
      <c r="D12446" t="s">
        <v>2</v>
      </c>
    </row>
    <row r="12447" spans="1:4">
      <c r="A12447">
        <v>23749</v>
      </c>
      <c r="B12447">
        <v>1</v>
      </c>
      <c r="C12447">
        <v>86.145799999999994</v>
      </c>
      <c r="D12447" t="s">
        <v>2</v>
      </c>
    </row>
    <row r="12448" spans="1:4">
      <c r="A12448">
        <v>20759</v>
      </c>
      <c r="B12448">
        <v>1</v>
      </c>
      <c r="C12448">
        <v>86.145799999999994</v>
      </c>
      <c r="D12448" t="s">
        <v>2</v>
      </c>
    </row>
    <row r="12449" spans="1:4">
      <c r="A12449">
        <v>26839</v>
      </c>
      <c r="B12449">
        <v>1</v>
      </c>
      <c r="C12449">
        <v>86.145799999999994</v>
      </c>
      <c r="D12449" t="s">
        <v>2</v>
      </c>
    </row>
    <row r="12450" spans="1:4">
      <c r="A12450">
        <v>27194</v>
      </c>
      <c r="B12450">
        <v>1</v>
      </c>
      <c r="C12450">
        <v>86.145799999999994</v>
      </c>
      <c r="D12450" t="s">
        <v>2</v>
      </c>
    </row>
    <row r="12451" spans="1:4">
      <c r="A12451">
        <v>27408</v>
      </c>
      <c r="B12451">
        <v>1</v>
      </c>
      <c r="C12451">
        <v>86.145799999999994</v>
      </c>
      <c r="D12451" t="s">
        <v>2</v>
      </c>
    </row>
    <row r="12452" spans="1:4">
      <c r="A12452">
        <v>22625</v>
      </c>
      <c r="B12452">
        <v>1</v>
      </c>
      <c r="C12452">
        <v>86.145799999999994</v>
      </c>
      <c r="D12452" t="s">
        <v>2</v>
      </c>
    </row>
    <row r="12453" spans="1:4">
      <c r="A12453">
        <v>25808</v>
      </c>
      <c r="B12453">
        <v>1</v>
      </c>
      <c r="C12453">
        <v>86.145799999999994</v>
      </c>
      <c r="D12453" t="s">
        <v>2</v>
      </c>
    </row>
    <row r="12454" spans="1:4">
      <c r="A12454">
        <v>20704</v>
      </c>
      <c r="B12454">
        <v>1</v>
      </c>
      <c r="C12454">
        <v>86.145799999999994</v>
      </c>
      <c r="D12454" t="s">
        <v>2</v>
      </c>
    </row>
    <row r="12455" spans="1:4">
      <c r="A12455">
        <v>23261</v>
      </c>
      <c r="B12455">
        <v>1</v>
      </c>
      <c r="C12455">
        <v>86.101600000000005</v>
      </c>
      <c r="D12455" t="s">
        <v>2</v>
      </c>
    </row>
    <row r="12456" spans="1:4">
      <c r="A12456">
        <v>21701</v>
      </c>
      <c r="B12456">
        <v>1</v>
      </c>
      <c r="C12456">
        <v>86.101600000000005</v>
      </c>
      <c r="D12456" t="s">
        <v>2</v>
      </c>
    </row>
    <row r="12457" spans="1:4">
      <c r="A12457">
        <v>20697</v>
      </c>
      <c r="B12457">
        <v>1</v>
      </c>
      <c r="C12457">
        <v>86.101600000000005</v>
      </c>
      <c r="D12457" t="s">
        <v>2</v>
      </c>
    </row>
    <row r="12458" spans="1:4">
      <c r="A12458">
        <v>21236</v>
      </c>
      <c r="B12458">
        <v>1</v>
      </c>
      <c r="C12458">
        <v>86.101600000000005</v>
      </c>
      <c r="D12458" t="s">
        <v>2</v>
      </c>
    </row>
    <row r="12459" spans="1:4">
      <c r="A12459">
        <v>21780</v>
      </c>
      <c r="B12459">
        <v>1</v>
      </c>
      <c r="C12459">
        <v>86.101600000000005</v>
      </c>
      <c r="D12459" t="s">
        <v>2</v>
      </c>
    </row>
    <row r="12460" spans="1:4">
      <c r="A12460">
        <v>21142</v>
      </c>
      <c r="B12460">
        <v>1</v>
      </c>
      <c r="C12460">
        <v>86.101600000000005</v>
      </c>
      <c r="D12460" t="s">
        <v>2</v>
      </c>
    </row>
    <row r="12461" spans="1:4">
      <c r="A12461">
        <v>17706</v>
      </c>
      <c r="B12461">
        <v>2</v>
      </c>
      <c r="C12461">
        <v>86.090599999999995</v>
      </c>
      <c r="D12461" t="s">
        <v>2</v>
      </c>
    </row>
    <row r="12462" spans="1:4">
      <c r="A12462">
        <v>11228</v>
      </c>
      <c r="B12462">
        <v>2</v>
      </c>
      <c r="C12462">
        <v>85.383399999999995</v>
      </c>
      <c r="D12462" t="s">
        <v>2</v>
      </c>
    </row>
    <row r="12463" spans="1:4">
      <c r="A12463">
        <v>11638</v>
      </c>
      <c r="B12463">
        <v>2</v>
      </c>
      <c r="C12463">
        <v>85.383399999999995</v>
      </c>
      <c r="D12463" t="s">
        <v>2</v>
      </c>
    </row>
    <row r="12464" spans="1:4">
      <c r="A12464">
        <v>11280</v>
      </c>
      <c r="B12464">
        <v>2</v>
      </c>
      <c r="C12464">
        <v>85.383399999999995</v>
      </c>
      <c r="D12464" t="s">
        <v>2</v>
      </c>
    </row>
    <row r="12465" spans="1:4">
      <c r="A12465">
        <v>11366</v>
      </c>
      <c r="B12465">
        <v>2</v>
      </c>
      <c r="C12465">
        <v>85.383399999999995</v>
      </c>
      <c r="D12465" t="s">
        <v>2</v>
      </c>
    </row>
    <row r="12466" spans="1:4">
      <c r="A12466">
        <v>11311</v>
      </c>
      <c r="B12466">
        <v>2</v>
      </c>
      <c r="C12466">
        <v>85.383399999999995</v>
      </c>
      <c r="D12466" t="s">
        <v>2</v>
      </c>
    </row>
    <row r="12467" spans="1:4">
      <c r="A12467">
        <v>11305</v>
      </c>
      <c r="B12467">
        <v>2</v>
      </c>
      <c r="C12467">
        <v>85.383399999999995</v>
      </c>
      <c r="D12467" t="s">
        <v>2</v>
      </c>
    </row>
    <row r="12468" spans="1:4">
      <c r="A12468">
        <v>11746</v>
      </c>
      <c r="B12468">
        <v>2</v>
      </c>
      <c r="C12468">
        <v>85.383399999999995</v>
      </c>
      <c r="D12468" t="s">
        <v>2</v>
      </c>
    </row>
    <row r="12469" spans="1:4">
      <c r="A12469">
        <v>12247</v>
      </c>
      <c r="B12469">
        <v>2</v>
      </c>
      <c r="C12469">
        <v>85.383399999999995</v>
      </c>
      <c r="D12469" t="s">
        <v>2</v>
      </c>
    </row>
    <row r="12470" spans="1:4">
      <c r="A12470">
        <v>17228</v>
      </c>
      <c r="B12470">
        <v>2</v>
      </c>
      <c r="C12470">
        <v>85.383399999999995</v>
      </c>
      <c r="D12470" t="s">
        <v>2</v>
      </c>
    </row>
    <row r="12471" spans="1:4">
      <c r="A12471">
        <v>15128</v>
      </c>
      <c r="B12471">
        <v>2</v>
      </c>
      <c r="C12471">
        <v>85.383399999999995</v>
      </c>
      <c r="D12471" t="s">
        <v>2</v>
      </c>
    </row>
    <row r="12472" spans="1:4">
      <c r="A12472">
        <v>16602</v>
      </c>
      <c r="B12472">
        <v>2</v>
      </c>
      <c r="C12472">
        <v>85.383399999999995</v>
      </c>
      <c r="D12472" t="s">
        <v>2</v>
      </c>
    </row>
    <row r="12473" spans="1:4">
      <c r="A12473">
        <v>14232</v>
      </c>
      <c r="B12473">
        <v>2</v>
      </c>
      <c r="C12473">
        <v>85.383399999999995</v>
      </c>
      <c r="D12473" t="s">
        <v>2</v>
      </c>
    </row>
    <row r="12474" spans="1:4">
      <c r="A12474">
        <v>11206</v>
      </c>
      <c r="B12474">
        <v>2</v>
      </c>
      <c r="C12474">
        <v>85.383399999999995</v>
      </c>
      <c r="D12474" t="s">
        <v>2</v>
      </c>
    </row>
    <row r="12475" spans="1:4">
      <c r="A12475">
        <v>14068</v>
      </c>
      <c r="B12475">
        <v>2</v>
      </c>
      <c r="C12475">
        <v>85.383399999999995</v>
      </c>
      <c r="D12475" t="s">
        <v>2</v>
      </c>
    </row>
    <row r="12476" spans="1:4">
      <c r="A12476">
        <v>11770</v>
      </c>
      <c r="B12476">
        <v>2</v>
      </c>
      <c r="C12476">
        <v>85.383399999999995</v>
      </c>
      <c r="D12476" t="s">
        <v>2</v>
      </c>
    </row>
    <row r="12477" spans="1:4">
      <c r="A12477">
        <v>11737</v>
      </c>
      <c r="B12477">
        <v>2</v>
      </c>
      <c r="C12477">
        <v>85.383399999999995</v>
      </c>
      <c r="D12477" t="s">
        <v>2</v>
      </c>
    </row>
    <row r="12478" spans="1:4">
      <c r="A12478">
        <v>11800</v>
      </c>
      <c r="B12478">
        <v>2</v>
      </c>
      <c r="C12478">
        <v>85.383399999999995</v>
      </c>
      <c r="D12478" t="s">
        <v>2</v>
      </c>
    </row>
    <row r="12479" spans="1:4">
      <c r="A12479">
        <v>11362</v>
      </c>
      <c r="B12479">
        <v>2</v>
      </c>
      <c r="C12479">
        <v>85.383399999999995</v>
      </c>
      <c r="D12479" t="s">
        <v>2</v>
      </c>
    </row>
    <row r="12480" spans="1:4">
      <c r="A12480">
        <v>11508</v>
      </c>
      <c r="B12480">
        <v>2</v>
      </c>
      <c r="C12480">
        <v>85.383399999999995</v>
      </c>
      <c r="D12480" t="s">
        <v>2</v>
      </c>
    </row>
    <row r="12481" spans="1:4">
      <c r="A12481">
        <v>15441</v>
      </c>
      <c r="B12481">
        <v>2</v>
      </c>
      <c r="C12481">
        <v>85.383399999999995</v>
      </c>
      <c r="D12481" t="s">
        <v>2</v>
      </c>
    </row>
    <row r="12482" spans="1:4">
      <c r="A12482">
        <v>12587</v>
      </c>
      <c r="B12482">
        <v>2</v>
      </c>
      <c r="C12482">
        <v>85.383399999999995</v>
      </c>
      <c r="D12482" t="s">
        <v>2</v>
      </c>
    </row>
    <row r="12483" spans="1:4">
      <c r="A12483">
        <v>11883</v>
      </c>
      <c r="B12483">
        <v>2</v>
      </c>
      <c r="C12483">
        <v>85.383399999999995</v>
      </c>
      <c r="D12483" t="s">
        <v>2</v>
      </c>
    </row>
    <row r="12484" spans="1:4">
      <c r="A12484">
        <v>13972</v>
      </c>
      <c r="B12484">
        <v>2</v>
      </c>
      <c r="C12484">
        <v>85.383399999999995</v>
      </c>
      <c r="D12484" t="s">
        <v>2</v>
      </c>
    </row>
    <row r="12485" spans="1:4">
      <c r="A12485">
        <v>11288</v>
      </c>
      <c r="B12485">
        <v>2</v>
      </c>
      <c r="C12485">
        <v>85.383399999999995</v>
      </c>
      <c r="D12485" t="s">
        <v>2</v>
      </c>
    </row>
    <row r="12486" spans="1:4">
      <c r="A12486">
        <v>18172</v>
      </c>
      <c r="B12486">
        <v>2</v>
      </c>
      <c r="C12486">
        <v>85.383399999999995</v>
      </c>
      <c r="D12486" t="s">
        <v>2</v>
      </c>
    </row>
    <row r="12487" spans="1:4">
      <c r="A12487">
        <v>11213</v>
      </c>
      <c r="B12487">
        <v>2</v>
      </c>
      <c r="C12487">
        <v>85.383399999999995</v>
      </c>
      <c r="D12487" t="s">
        <v>2</v>
      </c>
    </row>
    <row r="12488" spans="1:4">
      <c r="A12488">
        <v>11207</v>
      </c>
      <c r="B12488">
        <v>2</v>
      </c>
      <c r="C12488">
        <v>85.383399999999995</v>
      </c>
      <c r="D12488" t="s">
        <v>2</v>
      </c>
    </row>
    <row r="12489" spans="1:4">
      <c r="A12489">
        <v>17075</v>
      </c>
      <c r="B12489">
        <v>2</v>
      </c>
      <c r="C12489">
        <v>85.383399999999995</v>
      </c>
      <c r="D12489" t="s">
        <v>2</v>
      </c>
    </row>
    <row r="12490" spans="1:4">
      <c r="A12490">
        <v>11310</v>
      </c>
      <c r="B12490">
        <v>2</v>
      </c>
      <c r="C12490">
        <v>85.383399999999995</v>
      </c>
      <c r="D12490" t="s">
        <v>2</v>
      </c>
    </row>
    <row r="12491" spans="1:4">
      <c r="A12491">
        <v>11794</v>
      </c>
      <c r="B12491">
        <v>2</v>
      </c>
      <c r="C12491">
        <v>85.383399999999995</v>
      </c>
      <c r="D12491" t="s">
        <v>2</v>
      </c>
    </row>
    <row r="12492" spans="1:4">
      <c r="A12492">
        <v>11204</v>
      </c>
      <c r="B12492">
        <v>2</v>
      </c>
      <c r="C12492">
        <v>85.383399999999995</v>
      </c>
      <c r="D12492" t="s">
        <v>2</v>
      </c>
    </row>
    <row r="12493" spans="1:4">
      <c r="A12493">
        <v>13969</v>
      </c>
      <c r="B12493">
        <v>2</v>
      </c>
      <c r="C12493">
        <v>85.383399999999995</v>
      </c>
      <c r="D12493" t="s">
        <v>2</v>
      </c>
    </row>
    <row r="12494" spans="1:4">
      <c r="A12494">
        <v>14321</v>
      </c>
      <c r="B12494">
        <v>2</v>
      </c>
      <c r="C12494">
        <v>85.383399999999995</v>
      </c>
      <c r="D12494" t="s">
        <v>2</v>
      </c>
    </row>
    <row r="12495" spans="1:4">
      <c r="A12495">
        <v>11656</v>
      </c>
      <c r="B12495">
        <v>2</v>
      </c>
      <c r="C12495">
        <v>85.383399999999995</v>
      </c>
      <c r="D12495" t="s">
        <v>2</v>
      </c>
    </row>
    <row r="12496" spans="1:4">
      <c r="A12496">
        <v>11636</v>
      </c>
      <c r="B12496">
        <v>2</v>
      </c>
      <c r="C12496">
        <v>85.383399999999995</v>
      </c>
      <c r="D12496" t="s">
        <v>2</v>
      </c>
    </row>
    <row r="12497" spans="1:4">
      <c r="A12497">
        <v>11633</v>
      </c>
      <c r="B12497">
        <v>2</v>
      </c>
      <c r="C12497">
        <v>85.383399999999995</v>
      </c>
      <c r="D12497" t="s">
        <v>2</v>
      </c>
    </row>
    <row r="12498" spans="1:4">
      <c r="A12498">
        <v>17186</v>
      </c>
      <c r="B12498">
        <v>2</v>
      </c>
      <c r="C12498">
        <v>85.383399999999995</v>
      </c>
      <c r="D12498" t="s">
        <v>2</v>
      </c>
    </row>
    <row r="12499" spans="1:4">
      <c r="A12499">
        <v>19750</v>
      </c>
      <c r="B12499">
        <v>2</v>
      </c>
      <c r="C12499">
        <v>85.3613</v>
      </c>
      <c r="D12499" t="s">
        <v>2</v>
      </c>
    </row>
    <row r="12500" spans="1:4">
      <c r="A12500">
        <v>19870</v>
      </c>
      <c r="B12500">
        <v>2</v>
      </c>
      <c r="C12500">
        <v>85.3613</v>
      </c>
      <c r="D12500" t="s">
        <v>2</v>
      </c>
    </row>
    <row r="12501" spans="1:4">
      <c r="A12501">
        <v>14111</v>
      </c>
      <c r="B12501">
        <v>1</v>
      </c>
      <c r="C12501">
        <v>85.051900000000003</v>
      </c>
      <c r="D12501" t="s">
        <v>2</v>
      </c>
    </row>
    <row r="12502" spans="1:4">
      <c r="A12502">
        <v>18150</v>
      </c>
      <c r="B12502">
        <v>1</v>
      </c>
      <c r="C12502">
        <v>85.051900000000003</v>
      </c>
      <c r="D12502" t="s">
        <v>2</v>
      </c>
    </row>
    <row r="12503" spans="1:4">
      <c r="A12503">
        <v>20517</v>
      </c>
      <c r="B12503">
        <v>1</v>
      </c>
      <c r="C12503">
        <v>85.051900000000003</v>
      </c>
      <c r="D12503" t="s">
        <v>2</v>
      </c>
    </row>
    <row r="12504" spans="1:4">
      <c r="A12504">
        <v>13372</v>
      </c>
      <c r="B12504">
        <v>1</v>
      </c>
      <c r="C12504">
        <v>85.051900000000003</v>
      </c>
      <c r="D12504" t="s">
        <v>2</v>
      </c>
    </row>
    <row r="12505" spans="1:4">
      <c r="A12505">
        <v>12792</v>
      </c>
      <c r="B12505">
        <v>1</v>
      </c>
      <c r="C12505">
        <v>85.051900000000003</v>
      </c>
      <c r="D12505" t="s">
        <v>2</v>
      </c>
    </row>
    <row r="12506" spans="1:4">
      <c r="A12506">
        <v>22018</v>
      </c>
      <c r="B12506">
        <v>1</v>
      </c>
      <c r="C12506">
        <v>85.051900000000003</v>
      </c>
      <c r="D12506" t="s">
        <v>2</v>
      </c>
    </row>
    <row r="12507" spans="1:4">
      <c r="A12507">
        <v>13030</v>
      </c>
      <c r="B12507">
        <v>1</v>
      </c>
      <c r="C12507">
        <v>85.051900000000003</v>
      </c>
      <c r="D12507" t="s">
        <v>2</v>
      </c>
    </row>
    <row r="12508" spans="1:4">
      <c r="A12508">
        <v>13929</v>
      </c>
      <c r="B12508">
        <v>1</v>
      </c>
      <c r="C12508">
        <v>85.051900000000003</v>
      </c>
      <c r="D12508" t="s">
        <v>2</v>
      </c>
    </row>
    <row r="12509" spans="1:4">
      <c r="A12509">
        <v>18151</v>
      </c>
      <c r="B12509">
        <v>1</v>
      </c>
      <c r="C12509">
        <v>85.051900000000003</v>
      </c>
      <c r="D12509" t="s">
        <v>2</v>
      </c>
    </row>
    <row r="12510" spans="1:4">
      <c r="A12510">
        <v>13053</v>
      </c>
      <c r="B12510">
        <v>1</v>
      </c>
      <c r="C12510">
        <v>85.051900000000003</v>
      </c>
      <c r="D12510" t="s">
        <v>2</v>
      </c>
    </row>
    <row r="12511" spans="1:4">
      <c r="A12511">
        <v>21464</v>
      </c>
      <c r="B12511">
        <v>1</v>
      </c>
      <c r="C12511">
        <v>85.051900000000003</v>
      </c>
      <c r="D12511" t="s">
        <v>2</v>
      </c>
    </row>
    <row r="12512" spans="1:4">
      <c r="A12512">
        <v>12948</v>
      </c>
      <c r="B12512">
        <v>1</v>
      </c>
      <c r="C12512">
        <v>85.051900000000003</v>
      </c>
      <c r="D12512" t="s">
        <v>2</v>
      </c>
    </row>
    <row r="12513" spans="1:4">
      <c r="A12513">
        <v>18152</v>
      </c>
      <c r="B12513">
        <v>1</v>
      </c>
      <c r="C12513">
        <v>85.051900000000003</v>
      </c>
      <c r="D12513" t="s">
        <v>2</v>
      </c>
    </row>
    <row r="12514" spans="1:4">
      <c r="A12514">
        <v>13313</v>
      </c>
      <c r="B12514">
        <v>1</v>
      </c>
      <c r="C12514">
        <v>85.051900000000003</v>
      </c>
      <c r="D12514" t="s">
        <v>2</v>
      </c>
    </row>
    <row r="12515" spans="1:4">
      <c r="A12515">
        <v>13874</v>
      </c>
      <c r="B12515">
        <v>1</v>
      </c>
      <c r="C12515">
        <v>85.051900000000003</v>
      </c>
      <c r="D12515" t="s">
        <v>2</v>
      </c>
    </row>
    <row r="12516" spans="1:4">
      <c r="A12516">
        <v>15470</v>
      </c>
      <c r="B12516">
        <v>1</v>
      </c>
      <c r="C12516">
        <v>85.040800000000004</v>
      </c>
      <c r="D12516" t="s">
        <v>2</v>
      </c>
    </row>
    <row r="12517" spans="1:4">
      <c r="A12517">
        <v>14396</v>
      </c>
      <c r="B12517">
        <v>1</v>
      </c>
      <c r="C12517">
        <v>85.040800000000004</v>
      </c>
      <c r="D12517" t="s">
        <v>2</v>
      </c>
    </row>
    <row r="12518" spans="1:4">
      <c r="A12518">
        <v>22771</v>
      </c>
      <c r="B12518">
        <v>1</v>
      </c>
      <c r="C12518">
        <v>85.040800000000004</v>
      </c>
      <c r="D12518" t="s">
        <v>2</v>
      </c>
    </row>
    <row r="12519" spans="1:4">
      <c r="A12519">
        <v>25733</v>
      </c>
      <c r="B12519">
        <v>1</v>
      </c>
      <c r="C12519">
        <v>85.040800000000004</v>
      </c>
      <c r="D12519" t="s">
        <v>2</v>
      </c>
    </row>
    <row r="12520" spans="1:4">
      <c r="A12520">
        <v>17485</v>
      </c>
      <c r="B12520">
        <v>1</v>
      </c>
      <c r="C12520">
        <v>85.040800000000004</v>
      </c>
      <c r="D12520" t="s">
        <v>2</v>
      </c>
    </row>
    <row r="12521" spans="1:4">
      <c r="A12521">
        <v>26076</v>
      </c>
      <c r="B12521">
        <v>1</v>
      </c>
      <c r="C12521">
        <v>85.040800000000004</v>
      </c>
      <c r="D12521" t="s">
        <v>2</v>
      </c>
    </row>
    <row r="12522" spans="1:4">
      <c r="A12522">
        <v>16050</v>
      </c>
      <c r="B12522">
        <v>2</v>
      </c>
      <c r="C12522">
        <v>85.018699999999995</v>
      </c>
      <c r="D12522" t="s">
        <v>2</v>
      </c>
    </row>
    <row r="12523" spans="1:4">
      <c r="A12523">
        <v>16285</v>
      </c>
      <c r="B12523">
        <v>1</v>
      </c>
      <c r="C12523">
        <v>85.018699999999995</v>
      </c>
      <c r="D12523" t="s">
        <v>2</v>
      </c>
    </row>
    <row r="12524" spans="1:4">
      <c r="A12524">
        <v>15736</v>
      </c>
      <c r="B12524">
        <v>1</v>
      </c>
      <c r="C12524">
        <v>85.018699999999995</v>
      </c>
      <c r="D12524" t="s">
        <v>2</v>
      </c>
    </row>
    <row r="12525" spans="1:4">
      <c r="A12525">
        <v>20085</v>
      </c>
      <c r="B12525">
        <v>2</v>
      </c>
      <c r="C12525">
        <v>84.819900000000004</v>
      </c>
      <c r="D12525" t="s">
        <v>2</v>
      </c>
    </row>
    <row r="12526" spans="1:4">
      <c r="A12526">
        <v>11763</v>
      </c>
      <c r="B12526">
        <v>3</v>
      </c>
      <c r="C12526">
        <v>84.698400000000007</v>
      </c>
      <c r="D12526" t="s">
        <v>2</v>
      </c>
    </row>
    <row r="12527" spans="1:4">
      <c r="A12527">
        <v>15690</v>
      </c>
      <c r="B12527">
        <v>2</v>
      </c>
      <c r="C12527">
        <v>84.609899999999996</v>
      </c>
      <c r="D12527" t="s">
        <v>2</v>
      </c>
    </row>
    <row r="12528" spans="1:4">
      <c r="A12528">
        <v>11234</v>
      </c>
      <c r="B12528">
        <v>2</v>
      </c>
      <c r="C12528">
        <v>84.278400000000005</v>
      </c>
      <c r="D12528" t="s">
        <v>2</v>
      </c>
    </row>
    <row r="12529" spans="1:4">
      <c r="A12529">
        <v>16618</v>
      </c>
      <c r="B12529">
        <v>2</v>
      </c>
      <c r="C12529">
        <v>84.145799999999994</v>
      </c>
      <c r="D12529" t="s">
        <v>2</v>
      </c>
    </row>
    <row r="12530" spans="1:4">
      <c r="A12530">
        <v>16695</v>
      </c>
      <c r="B12530">
        <v>2</v>
      </c>
      <c r="C12530">
        <v>84.145799999999994</v>
      </c>
      <c r="D12530" t="s">
        <v>2</v>
      </c>
    </row>
    <row r="12531" spans="1:4">
      <c r="A12531">
        <v>16674</v>
      </c>
      <c r="B12531">
        <v>2</v>
      </c>
      <c r="C12531">
        <v>84.145799999999994</v>
      </c>
      <c r="D12531" t="s">
        <v>2</v>
      </c>
    </row>
    <row r="12532" spans="1:4">
      <c r="A12532">
        <v>13465</v>
      </c>
      <c r="B12532">
        <v>1</v>
      </c>
      <c r="C12532">
        <v>83.946899999999999</v>
      </c>
      <c r="D12532" t="s">
        <v>2</v>
      </c>
    </row>
    <row r="12533" spans="1:4">
      <c r="A12533">
        <v>13445</v>
      </c>
      <c r="B12533">
        <v>1</v>
      </c>
      <c r="C12533">
        <v>83.946899999999999</v>
      </c>
      <c r="D12533" t="s">
        <v>2</v>
      </c>
    </row>
    <row r="12534" spans="1:4">
      <c r="A12534">
        <v>21981</v>
      </c>
      <c r="B12534">
        <v>1</v>
      </c>
      <c r="C12534">
        <v>83.946899999999999</v>
      </c>
      <c r="D12534" t="s">
        <v>2</v>
      </c>
    </row>
    <row r="12535" spans="1:4">
      <c r="A12535">
        <v>15824</v>
      </c>
      <c r="B12535">
        <v>1</v>
      </c>
      <c r="C12535">
        <v>83.946899999999999</v>
      </c>
      <c r="D12535" t="s">
        <v>2</v>
      </c>
    </row>
    <row r="12536" spans="1:4">
      <c r="A12536">
        <v>21904</v>
      </c>
      <c r="B12536">
        <v>1</v>
      </c>
      <c r="C12536">
        <v>83.946899999999999</v>
      </c>
      <c r="D12536" t="s">
        <v>2</v>
      </c>
    </row>
    <row r="12537" spans="1:4">
      <c r="A12537">
        <v>14828</v>
      </c>
      <c r="B12537">
        <v>1</v>
      </c>
      <c r="C12537">
        <v>83.946899999999999</v>
      </c>
      <c r="D12537" t="s">
        <v>2</v>
      </c>
    </row>
    <row r="12538" spans="1:4">
      <c r="A12538">
        <v>14373</v>
      </c>
      <c r="B12538">
        <v>1</v>
      </c>
      <c r="C12538">
        <v>83.946899999999999</v>
      </c>
      <c r="D12538" t="s">
        <v>2</v>
      </c>
    </row>
    <row r="12539" spans="1:4">
      <c r="A12539">
        <v>12822</v>
      </c>
      <c r="B12539">
        <v>1</v>
      </c>
      <c r="C12539">
        <v>83.946899999999999</v>
      </c>
      <c r="D12539" t="s">
        <v>2</v>
      </c>
    </row>
    <row r="12540" spans="1:4">
      <c r="A12540">
        <v>13054</v>
      </c>
      <c r="B12540">
        <v>1</v>
      </c>
      <c r="C12540">
        <v>83.946899999999999</v>
      </c>
      <c r="D12540" t="s">
        <v>2</v>
      </c>
    </row>
    <row r="12541" spans="1:4">
      <c r="A12541">
        <v>18138</v>
      </c>
      <c r="B12541">
        <v>1</v>
      </c>
      <c r="C12541">
        <v>83.946899999999999</v>
      </c>
      <c r="D12541" t="s">
        <v>2</v>
      </c>
    </row>
    <row r="12542" spans="1:4">
      <c r="A12542">
        <v>22947</v>
      </c>
      <c r="B12542">
        <v>1</v>
      </c>
      <c r="C12542">
        <v>83.946899999999999</v>
      </c>
      <c r="D12542" t="s">
        <v>2</v>
      </c>
    </row>
    <row r="12543" spans="1:4">
      <c r="A12543">
        <v>23528</v>
      </c>
      <c r="B12543">
        <v>1</v>
      </c>
      <c r="C12543">
        <v>83.946899999999999</v>
      </c>
      <c r="D12543" t="s">
        <v>2</v>
      </c>
    </row>
    <row r="12544" spans="1:4">
      <c r="A12544">
        <v>12845</v>
      </c>
      <c r="B12544">
        <v>1</v>
      </c>
      <c r="C12544">
        <v>83.946899999999999</v>
      </c>
      <c r="D12544" t="s">
        <v>2</v>
      </c>
    </row>
    <row r="12545" spans="1:4">
      <c r="A12545">
        <v>12937</v>
      </c>
      <c r="B12545">
        <v>1</v>
      </c>
      <c r="C12545">
        <v>83.946899999999999</v>
      </c>
      <c r="D12545" t="s">
        <v>2</v>
      </c>
    </row>
    <row r="12546" spans="1:4">
      <c r="A12546">
        <v>13479</v>
      </c>
      <c r="B12546">
        <v>1</v>
      </c>
      <c r="C12546">
        <v>83.946899999999999</v>
      </c>
      <c r="D12546" t="s">
        <v>2</v>
      </c>
    </row>
    <row r="12547" spans="1:4">
      <c r="A12547">
        <v>13476</v>
      </c>
      <c r="B12547">
        <v>1</v>
      </c>
      <c r="C12547">
        <v>83.946899999999999</v>
      </c>
      <c r="D12547" t="s">
        <v>2</v>
      </c>
    </row>
    <row r="12548" spans="1:4">
      <c r="A12548">
        <v>13699</v>
      </c>
      <c r="B12548">
        <v>1</v>
      </c>
      <c r="C12548">
        <v>83.946899999999999</v>
      </c>
      <c r="D12548" t="s">
        <v>2</v>
      </c>
    </row>
    <row r="12549" spans="1:4">
      <c r="A12549">
        <v>19662</v>
      </c>
      <c r="B12549">
        <v>1</v>
      </c>
      <c r="C12549">
        <v>83.946899999999999</v>
      </c>
      <c r="D12549" t="s">
        <v>2</v>
      </c>
    </row>
    <row r="12550" spans="1:4">
      <c r="A12550">
        <v>16800</v>
      </c>
      <c r="B12550">
        <v>3</v>
      </c>
      <c r="C12550">
        <v>83.803299999999993</v>
      </c>
      <c r="D12550" t="s">
        <v>2</v>
      </c>
    </row>
    <row r="12551" spans="1:4">
      <c r="A12551">
        <v>14172</v>
      </c>
      <c r="B12551">
        <v>2</v>
      </c>
      <c r="C12551">
        <v>83.692800000000005</v>
      </c>
      <c r="D12551" t="s">
        <v>2</v>
      </c>
    </row>
    <row r="12552" spans="1:4">
      <c r="A12552">
        <v>16611</v>
      </c>
      <c r="B12552">
        <v>2</v>
      </c>
      <c r="C12552">
        <v>83.460700000000003</v>
      </c>
      <c r="D12552" t="s">
        <v>2</v>
      </c>
    </row>
    <row r="12553" spans="1:4">
      <c r="A12553">
        <v>12294</v>
      </c>
      <c r="B12553">
        <v>2</v>
      </c>
      <c r="C12553">
        <v>83.405500000000004</v>
      </c>
      <c r="D12553" t="s">
        <v>2</v>
      </c>
    </row>
    <row r="12554" spans="1:4">
      <c r="A12554">
        <v>20255</v>
      </c>
      <c r="B12554">
        <v>1</v>
      </c>
      <c r="C12554">
        <v>83.4054</v>
      </c>
      <c r="D12554" t="s">
        <v>2</v>
      </c>
    </row>
    <row r="12555" spans="1:4">
      <c r="A12555">
        <v>28055</v>
      </c>
      <c r="B12555">
        <v>1</v>
      </c>
      <c r="C12555">
        <v>83.4054</v>
      </c>
      <c r="D12555" t="s">
        <v>2</v>
      </c>
    </row>
    <row r="12556" spans="1:4">
      <c r="A12556">
        <v>24861</v>
      </c>
      <c r="B12556">
        <v>1</v>
      </c>
      <c r="C12556">
        <v>83.4054</v>
      </c>
      <c r="D12556" t="s">
        <v>2</v>
      </c>
    </row>
    <row r="12557" spans="1:4">
      <c r="A12557">
        <v>26879</v>
      </c>
      <c r="B12557">
        <v>1</v>
      </c>
      <c r="C12557">
        <v>83.4054</v>
      </c>
      <c r="D12557" t="s">
        <v>2</v>
      </c>
    </row>
    <row r="12558" spans="1:4">
      <c r="A12558">
        <v>25792</v>
      </c>
      <c r="B12558">
        <v>1</v>
      </c>
      <c r="C12558">
        <v>83.4054</v>
      </c>
      <c r="D12558" t="s">
        <v>2</v>
      </c>
    </row>
    <row r="12559" spans="1:4">
      <c r="A12559">
        <v>25772</v>
      </c>
      <c r="B12559">
        <v>1</v>
      </c>
      <c r="C12559">
        <v>83.4054</v>
      </c>
      <c r="D12559" t="s">
        <v>2</v>
      </c>
    </row>
    <row r="12560" spans="1:4">
      <c r="A12560">
        <v>22424</v>
      </c>
      <c r="B12560">
        <v>1</v>
      </c>
      <c r="C12560">
        <v>83.4054</v>
      </c>
      <c r="D12560" t="s">
        <v>2</v>
      </c>
    </row>
    <row r="12561" spans="1:4">
      <c r="A12561">
        <v>22527</v>
      </c>
      <c r="B12561">
        <v>1</v>
      </c>
      <c r="C12561">
        <v>83.4054</v>
      </c>
      <c r="D12561" t="s">
        <v>2</v>
      </c>
    </row>
    <row r="12562" spans="1:4">
      <c r="A12562">
        <v>27751</v>
      </c>
      <c r="B12562">
        <v>1</v>
      </c>
      <c r="C12562">
        <v>83.4054</v>
      </c>
      <c r="D12562" t="s">
        <v>2</v>
      </c>
    </row>
    <row r="12563" spans="1:4">
      <c r="A12563">
        <v>27659</v>
      </c>
      <c r="B12563">
        <v>1</v>
      </c>
      <c r="C12563">
        <v>83.4054</v>
      </c>
      <c r="D12563" t="s">
        <v>2</v>
      </c>
    </row>
    <row r="12564" spans="1:4">
      <c r="A12564">
        <v>25300</v>
      </c>
      <c r="B12564">
        <v>1</v>
      </c>
      <c r="C12564">
        <v>83.4054</v>
      </c>
      <c r="D12564" t="s">
        <v>2</v>
      </c>
    </row>
    <row r="12565" spans="1:4">
      <c r="A12565">
        <v>24862</v>
      </c>
      <c r="B12565">
        <v>1</v>
      </c>
      <c r="C12565">
        <v>83.4054</v>
      </c>
      <c r="D12565" t="s">
        <v>2</v>
      </c>
    </row>
    <row r="12566" spans="1:4">
      <c r="A12566">
        <v>27395</v>
      </c>
      <c r="B12566">
        <v>1</v>
      </c>
      <c r="C12566">
        <v>83.394400000000005</v>
      </c>
      <c r="D12566" t="s">
        <v>2</v>
      </c>
    </row>
    <row r="12567" spans="1:4">
      <c r="A12567">
        <v>12376</v>
      </c>
      <c r="B12567">
        <v>2</v>
      </c>
      <c r="C12567">
        <v>83.394400000000005</v>
      </c>
      <c r="D12567" t="s">
        <v>2</v>
      </c>
    </row>
    <row r="12568" spans="1:4">
      <c r="A12568">
        <v>12551</v>
      </c>
      <c r="B12568">
        <v>2</v>
      </c>
      <c r="C12568">
        <v>83.394400000000005</v>
      </c>
      <c r="D12568" t="s">
        <v>2</v>
      </c>
    </row>
    <row r="12569" spans="1:4">
      <c r="A12569">
        <v>26998</v>
      </c>
      <c r="B12569">
        <v>1</v>
      </c>
      <c r="C12569">
        <v>83.394400000000005</v>
      </c>
      <c r="D12569" t="s">
        <v>2</v>
      </c>
    </row>
    <row r="12570" spans="1:4">
      <c r="A12570">
        <v>12540</v>
      </c>
      <c r="B12570">
        <v>2</v>
      </c>
      <c r="C12570">
        <v>83.394400000000005</v>
      </c>
      <c r="D12570" t="s">
        <v>2</v>
      </c>
    </row>
    <row r="12571" spans="1:4">
      <c r="A12571">
        <v>18451</v>
      </c>
      <c r="B12571">
        <v>1</v>
      </c>
      <c r="C12571">
        <v>83.394400000000005</v>
      </c>
      <c r="D12571" t="s">
        <v>2</v>
      </c>
    </row>
    <row r="12572" spans="1:4">
      <c r="A12572">
        <v>24455</v>
      </c>
      <c r="B12572">
        <v>1</v>
      </c>
      <c r="C12572">
        <v>83.394400000000005</v>
      </c>
      <c r="D12572" t="s">
        <v>2</v>
      </c>
    </row>
    <row r="12573" spans="1:4">
      <c r="A12573">
        <v>27858</v>
      </c>
      <c r="B12573">
        <v>1</v>
      </c>
      <c r="C12573">
        <v>83.394400000000005</v>
      </c>
      <c r="D12573" t="s">
        <v>2</v>
      </c>
    </row>
    <row r="12574" spans="1:4">
      <c r="A12574">
        <v>27652</v>
      </c>
      <c r="B12574">
        <v>1</v>
      </c>
      <c r="C12574">
        <v>83.394400000000005</v>
      </c>
      <c r="D12574" t="s">
        <v>2</v>
      </c>
    </row>
    <row r="12575" spans="1:4">
      <c r="A12575">
        <v>12392</v>
      </c>
      <c r="B12575">
        <v>2</v>
      </c>
      <c r="C12575">
        <v>83.394400000000005</v>
      </c>
      <c r="D12575" t="s">
        <v>2</v>
      </c>
    </row>
    <row r="12576" spans="1:4">
      <c r="A12576">
        <v>25768</v>
      </c>
      <c r="B12576">
        <v>1</v>
      </c>
      <c r="C12576">
        <v>83.394400000000005</v>
      </c>
      <c r="D12576" t="s">
        <v>2</v>
      </c>
    </row>
    <row r="12577" spans="1:4">
      <c r="A12577">
        <v>28032</v>
      </c>
      <c r="B12577">
        <v>1</v>
      </c>
      <c r="C12577">
        <v>83.394400000000005</v>
      </c>
      <c r="D12577" t="s">
        <v>2</v>
      </c>
    </row>
    <row r="12578" spans="1:4">
      <c r="A12578">
        <v>17087</v>
      </c>
      <c r="B12578">
        <v>2</v>
      </c>
      <c r="C12578">
        <v>83.107100000000003</v>
      </c>
      <c r="D12578" t="s">
        <v>2</v>
      </c>
    </row>
    <row r="12579" spans="1:4">
      <c r="A12579">
        <v>15075</v>
      </c>
      <c r="B12579">
        <v>2</v>
      </c>
      <c r="C12579">
        <v>82.852999999999994</v>
      </c>
      <c r="D12579" t="s">
        <v>2</v>
      </c>
    </row>
    <row r="12580" spans="1:4">
      <c r="A12580">
        <v>11785</v>
      </c>
      <c r="B12580">
        <v>2</v>
      </c>
      <c r="C12580">
        <v>82.852999999999994</v>
      </c>
      <c r="D12580" t="s">
        <v>2</v>
      </c>
    </row>
    <row r="12581" spans="1:4">
      <c r="A12581">
        <v>17301</v>
      </c>
      <c r="B12581">
        <v>2</v>
      </c>
      <c r="C12581">
        <v>82.852999999999994</v>
      </c>
      <c r="D12581" t="s">
        <v>2</v>
      </c>
    </row>
    <row r="12582" spans="1:4">
      <c r="A12582">
        <v>14072</v>
      </c>
      <c r="B12582">
        <v>2</v>
      </c>
      <c r="C12582">
        <v>82.852999999999994</v>
      </c>
      <c r="D12582" t="s">
        <v>2</v>
      </c>
    </row>
    <row r="12583" spans="1:4">
      <c r="A12583">
        <v>11960</v>
      </c>
      <c r="B12583">
        <v>2</v>
      </c>
      <c r="C12583">
        <v>82.852999999999994</v>
      </c>
      <c r="D12583" t="s">
        <v>2</v>
      </c>
    </row>
    <row r="12584" spans="1:4">
      <c r="A12584">
        <v>14229</v>
      </c>
      <c r="B12584">
        <v>2</v>
      </c>
      <c r="C12584">
        <v>82.852999999999994</v>
      </c>
      <c r="D12584" t="s">
        <v>2</v>
      </c>
    </row>
    <row r="12585" spans="1:4">
      <c r="A12585">
        <v>11978</v>
      </c>
      <c r="B12585">
        <v>2</v>
      </c>
      <c r="C12585">
        <v>82.852999999999994</v>
      </c>
      <c r="D12585" t="s">
        <v>2</v>
      </c>
    </row>
    <row r="12586" spans="1:4">
      <c r="A12586">
        <v>14228</v>
      </c>
      <c r="B12586">
        <v>2</v>
      </c>
      <c r="C12586">
        <v>82.852999999999994</v>
      </c>
      <c r="D12586" t="s">
        <v>2</v>
      </c>
    </row>
    <row r="12587" spans="1:4">
      <c r="A12587">
        <v>11371</v>
      </c>
      <c r="B12587">
        <v>2</v>
      </c>
      <c r="C12587">
        <v>82.852999999999994</v>
      </c>
      <c r="D12587" t="s">
        <v>2</v>
      </c>
    </row>
    <row r="12588" spans="1:4">
      <c r="A12588">
        <v>11795</v>
      </c>
      <c r="B12588">
        <v>2</v>
      </c>
      <c r="C12588">
        <v>82.852999999999994</v>
      </c>
      <c r="D12588" t="s">
        <v>2</v>
      </c>
    </row>
    <row r="12589" spans="1:4">
      <c r="A12589">
        <v>17205</v>
      </c>
      <c r="B12589">
        <v>2</v>
      </c>
      <c r="C12589">
        <v>82.852900000000005</v>
      </c>
      <c r="D12589" t="s">
        <v>2</v>
      </c>
    </row>
    <row r="12590" spans="1:4">
      <c r="A12590">
        <v>12433</v>
      </c>
      <c r="B12590">
        <v>1</v>
      </c>
      <c r="C12590">
        <v>82.852900000000005</v>
      </c>
      <c r="D12590" t="s">
        <v>2</v>
      </c>
    </row>
    <row r="12591" spans="1:4">
      <c r="A12591">
        <v>27146</v>
      </c>
      <c r="B12591">
        <v>1</v>
      </c>
      <c r="C12591">
        <v>82.852900000000005</v>
      </c>
      <c r="D12591" t="s">
        <v>2</v>
      </c>
    </row>
    <row r="12592" spans="1:4">
      <c r="A12592">
        <v>15708</v>
      </c>
      <c r="B12592">
        <v>1</v>
      </c>
      <c r="C12592">
        <v>82.852900000000005</v>
      </c>
      <c r="D12592" t="s">
        <v>2</v>
      </c>
    </row>
    <row r="12593" spans="1:4">
      <c r="A12593">
        <v>28632</v>
      </c>
      <c r="B12593">
        <v>1</v>
      </c>
      <c r="C12593">
        <v>82.852900000000005</v>
      </c>
      <c r="D12593" t="s">
        <v>2</v>
      </c>
    </row>
    <row r="12594" spans="1:4">
      <c r="A12594">
        <v>16578</v>
      </c>
      <c r="B12594">
        <v>1</v>
      </c>
      <c r="C12594">
        <v>82.852900000000005</v>
      </c>
      <c r="D12594" t="s">
        <v>2</v>
      </c>
    </row>
    <row r="12595" spans="1:4">
      <c r="A12595">
        <v>13813</v>
      </c>
      <c r="B12595">
        <v>1</v>
      </c>
      <c r="C12595">
        <v>82.852900000000005</v>
      </c>
      <c r="D12595" t="s">
        <v>2</v>
      </c>
    </row>
    <row r="12596" spans="1:4">
      <c r="A12596">
        <v>21204</v>
      </c>
      <c r="B12596">
        <v>1</v>
      </c>
      <c r="C12596">
        <v>82.852900000000005</v>
      </c>
      <c r="D12596" t="s">
        <v>2</v>
      </c>
    </row>
    <row r="12597" spans="1:4">
      <c r="A12597">
        <v>29036</v>
      </c>
      <c r="B12597">
        <v>1</v>
      </c>
      <c r="C12597">
        <v>82.852900000000005</v>
      </c>
      <c r="D12597" t="s">
        <v>2</v>
      </c>
    </row>
    <row r="12598" spans="1:4">
      <c r="A12598">
        <v>28303</v>
      </c>
      <c r="B12598">
        <v>1</v>
      </c>
      <c r="C12598">
        <v>82.852900000000005</v>
      </c>
      <c r="D12598" t="s">
        <v>2</v>
      </c>
    </row>
    <row r="12599" spans="1:4">
      <c r="A12599">
        <v>14549</v>
      </c>
      <c r="B12599">
        <v>1</v>
      </c>
      <c r="C12599">
        <v>82.852900000000005</v>
      </c>
      <c r="D12599" t="s">
        <v>2</v>
      </c>
    </row>
    <row r="12600" spans="1:4">
      <c r="A12600">
        <v>22209</v>
      </c>
      <c r="B12600">
        <v>1</v>
      </c>
      <c r="C12600">
        <v>82.852900000000005</v>
      </c>
      <c r="D12600" t="s">
        <v>2</v>
      </c>
    </row>
    <row r="12601" spans="1:4">
      <c r="A12601">
        <v>12428</v>
      </c>
      <c r="B12601">
        <v>1</v>
      </c>
      <c r="C12601">
        <v>82.852900000000005</v>
      </c>
      <c r="D12601" t="s">
        <v>2</v>
      </c>
    </row>
    <row r="12602" spans="1:4">
      <c r="A12602">
        <v>21977</v>
      </c>
      <c r="B12602">
        <v>1</v>
      </c>
      <c r="C12602">
        <v>82.852900000000005</v>
      </c>
      <c r="D12602" t="s">
        <v>2</v>
      </c>
    </row>
    <row r="12603" spans="1:4">
      <c r="A12603">
        <v>13147</v>
      </c>
      <c r="B12603">
        <v>1</v>
      </c>
      <c r="C12603">
        <v>82.852900000000005</v>
      </c>
      <c r="D12603" t="s">
        <v>2</v>
      </c>
    </row>
    <row r="12604" spans="1:4">
      <c r="A12604">
        <v>21554</v>
      </c>
      <c r="B12604">
        <v>1</v>
      </c>
      <c r="C12604">
        <v>82.852900000000005</v>
      </c>
      <c r="D12604" t="s">
        <v>2</v>
      </c>
    </row>
    <row r="12605" spans="1:4">
      <c r="A12605">
        <v>12569</v>
      </c>
      <c r="B12605">
        <v>1</v>
      </c>
      <c r="C12605">
        <v>82.852900000000005</v>
      </c>
      <c r="D12605" t="s">
        <v>2</v>
      </c>
    </row>
    <row r="12606" spans="1:4">
      <c r="A12606">
        <v>21170</v>
      </c>
      <c r="B12606">
        <v>1</v>
      </c>
      <c r="C12606">
        <v>82.852900000000005</v>
      </c>
      <c r="D12606" t="s">
        <v>2</v>
      </c>
    </row>
    <row r="12607" spans="1:4">
      <c r="A12607">
        <v>21405</v>
      </c>
      <c r="B12607">
        <v>1</v>
      </c>
      <c r="C12607">
        <v>82.852900000000005</v>
      </c>
      <c r="D12607" t="s">
        <v>2</v>
      </c>
    </row>
    <row r="12608" spans="1:4">
      <c r="A12608">
        <v>12434</v>
      </c>
      <c r="B12608">
        <v>1</v>
      </c>
      <c r="C12608">
        <v>82.852900000000005</v>
      </c>
      <c r="D12608" t="s">
        <v>2</v>
      </c>
    </row>
    <row r="12609" spans="1:4">
      <c r="A12609">
        <v>15703</v>
      </c>
      <c r="B12609">
        <v>1</v>
      </c>
      <c r="C12609">
        <v>82.852900000000005</v>
      </c>
      <c r="D12609" t="s">
        <v>2</v>
      </c>
    </row>
    <row r="12610" spans="1:4">
      <c r="A12610">
        <v>19470</v>
      </c>
      <c r="B12610">
        <v>1</v>
      </c>
      <c r="C12610">
        <v>82.852900000000005</v>
      </c>
      <c r="D12610" t="s">
        <v>2</v>
      </c>
    </row>
    <row r="12611" spans="1:4">
      <c r="A12611">
        <v>12019</v>
      </c>
      <c r="B12611">
        <v>1</v>
      </c>
      <c r="C12611">
        <v>82.852900000000005</v>
      </c>
      <c r="D12611" t="s">
        <v>2</v>
      </c>
    </row>
    <row r="12612" spans="1:4">
      <c r="A12612">
        <v>27685</v>
      </c>
      <c r="B12612">
        <v>1</v>
      </c>
      <c r="C12612">
        <v>82.852900000000005</v>
      </c>
      <c r="D12612" t="s">
        <v>2</v>
      </c>
    </row>
    <row r="12613" spans="1:4">
      <c r="A12613">
        <v>20801</v>
      </c>
      <c r="B12613">
        <v>1</v>
      </c>
      <c r="C12613">
        <v>82.852900000000005</v>
      </c>
      <c r="D12613" t="s">
        <v>2</v>
      </c>
    </row>
    <row r="12614" spans="1:4">
      <c r="A12614">
        <v>21184</v>
      </c>
      <c r="B12614">
        <v>1</v>
      </c>
      <c r="C12614">
        <v>82.852900000000005</v>
      </c>
      <c r="D12614" t="s">
        <v>2</v>
      </c>
    </row>
    <row r="12615" spans="1:4">
      <c r="A12615">
        <v>21220</v>
      </c>
      <c r="B12615">
        <v>1</v>
      </c>
      <c r="C12615">
        <v>82.852900000000005</v>
      </c>
      <c r="D12615" t="s">
        <v>2</v>
      </c>
    </row>
    <row r="12616" spans="1:4">
      <c r="A12616">
        <v>27686</v>
      </c>
      <c r="B12616">
        <v>1</v>
      </c>
      <c r="C12616">
        <v>82.852900000000005</v>
      </c>
      <c r="D12616" t="s">
        <v>2</v>
      </c>
    </row>
    <row r="12617" spans="1:4">
      <c r="A12617">
        <v>21884</v>
      </c>
      <c r="B12617">
        <v>1</v>
      </c>
      <c r="C12617">
        <v>82.852900000000005</v>
      </c>
      <c r="D12617" t="s">
        <v>2</v>
      </c>
    </row>
    <row r="12618" spans="1:4">
      <c r="A12618">
        <v>28977</v>
      </c>
      <c r="B12618">
        <v>1</v>
      </c>
      <c r="C12618">
        <v>82.852900000000005</v>
      </c>
      <c r="D12618" t="s">
        <v>2</v>
      </c>
    </row>
    <row r="12619" spans="1:4">
      <c r="A12619">
        <v>12415</v>
      </c>
      <c r="B12619">
        <v>1</v>
      </c>
      <c r="C12619">
        <v>82.852900000000005</v>
      </c>
      <c r="D12619" t="s">
        <v>2</v>
      </c>
    </row>
    <row r="12620" spans="1:4">
      <c r="A12620">
        <v>13703</v>
      </c>
      <c r="B12620">
        <v>1</v>
      </c>
      <c r="C12620">
        <v>82.852900000000005</v>
      </c>
      <c r="D12620" t="s">
        <v>2</v>
      </c>
    </row>
    <row r="12621" spans="1:4">
      <c r="A12621">
        <v>21406</v>
      </c>
      <c r="B12621">
        <v>1</v>
      </c>
      <c r="C12621">
        <v>82.852900000000005</v>
      </c>
      <c r="D12621" t="s">
        <v>2</v>
      </c>
    </row>
    <row r="12622" spans="1:4">
      <c r="A12622">
        <v>16577</v>
      </c>
      <c r="B12622">
        <v>1</v>
      </c>
      <c r="C12622">
        <v>82.852900000000005</v>
      </c>
      <c r="D12622" t="s">
        <v>2</v>
      </c>
    </row>
    <row r="12623" spans="1:4">
      <c r="A12623">
        <v>13723</v>
      </c>
      <c r="B12623">
        <v>1</v>
      </c>
      <c r="C12623">
        <v>82.852900000000005</v>
      </c>
      <c r="D12623" t="s">
        <v>2</v>
      </c>
    </row>
    <row r="12624" spans="1:4">
      <c r="A12624">
        <v>22001</v>
      </c>
      <c r="B12624">
        <v>1</v>
      </c>
      <c r="C12624">
        <v>82.852900000000005</v>
      </c>
      <c r="D12624" t="s">
        <v>2</v>
      </c>
    </row>
    <row r="12625" spans="1:4">
      <c r="A12625">
        <v>13717</v>
      </c>
      <c r="B12625">
        <v>1</v>
      </c>
      <c r="C12625">
        <v>82.852900000000005</v>
      </c>
      <c r="D12625" t="s">
        <v>2</v>
      </c>
    </row>
    <row r="12626" spans="1:4">
      <c r="A12626">
        <v>12758</v>
      </c>
      <c r="B12626">
        <v>1</v>
      </c>
      <c r="C12626">
        <v>82.852900000000005</v>
      </c>
      <c r="D12626" t="s">
        <v>2</v>
      </c>
    </row>
    <row r="12627" spans="1:4">
      <c r="A12627">
        <v>18898</v>
      </c>
      <c r="B12627">
        <v>1</v>
      </c>
      <c r="C12627">
        <v>82.852900000000005</v>
      </c>
      <c r="D12627" t="s">
        <v>2</v>
      </c>
    </row>
    <row r="12628" spans="1:4">
      <c r="A12628">
        <v>21898</v>
      </c>
      <c r="B12628">
        <v>1</v>
      </c>
      <c r="C12628">
        <v>82.852900000000005</v>
      </c>
      <c r="D12628" t="s">
        <v>2</v>
      </c>
    </row>
    <row r="12629" spans="1:4">
      <c r="A12629">
        <v>20630</v>
      </c>
      <c r="B12629">
        <v>1</v>
      </c>
      <c r="C12629">
        <v>82.852900000000005</v>
      </c>
      <c r="D12629" t="s">
        <v>2</v>
      </c>
    </row>
    <row r="12630" spans="1:4">
      <c r="A12630">
        <v>19191</v>
      </c>
      <c r="B12630">
        <v>1</v>
      </c>
      <c r="C12630">
        <v>82.852900000000005</v>
      </c>
      <c r="D12630" t="s">
        <v>2</v>
      </c>
    </row>
    <row r="12631" spans="1:4">
      <c r="A12631">
        <v>20559</v>
      </c>
      <c r="B12631">
        <v>1</v>
      </c>
      <c r="C12631">
        <v>82.852900000000005</v>
      </c>
      <c r="D12631" t="s">
        <v>2</v>
      </c>
    </row>
    <row r="12632" spans="1:4">
      <c r="A12632">
        <v>18896</v>
      </c>
      <c r="B12632">
        <v>1</v>
      </c>
      <c r="C12632">
        <v>82.852900000000005</v>
      </c>
      <c r="D12632" t="s">
        <v>2</v>
      </c>
    </row>
    <row r="12633" spans="1:4">
      <c r="A12633">
        <v>12407</v>
      </c>
      <c r="B12633">
        <v>1</v>
      </c>
      <c r="C12633">
        <v>82.852900000000005</v>
      </c>
      <c r="D12633" t="s">
        <v>2</v>
      </c>
    </row>
    <row r="12634" spans="1:4">
      <c r="A12634">
        <v>21896</v>
      </c>
      <c r="B12634">
        <v>1</v>
      </c>
      <c r="C12634">
        <v>82.852900000000005</v>
      </c>
      <c r="D12634" t="s">
        <v>2</v>
      </c>
    </row>
    <row r="12635" spans="1:4">
      <c r="A12635">
        <v>21564</v>
      </c>
      <c r="B12635">
        <v>1</v>
      </c>
      <c r="C12635">
        <v>82.852900000000005</v>
      </c>
      <c r="D12635" t="s">
        <v>2</v>
      </c>
    </row>
    <row r="12636" spans="1:4">
      <c r="A12636">
        <v>19672</v>
      </c>
      <c r="B12636">
        <v>1</v>
      </c>
      <c r="C12636">
        <v>82.852900000000005</v>
      </c>
      <c r="D12636" t="s">
        <v>2</v>
      </c>
    </row>
    <row r="12637" spans="1:4">
      <c r="A12637">
        <v>13681</v>
      </c>
      <c r="B12637">
        <v>1</v>
      </c>
      <c r="C12637">
        <v>82.852900000000005</v>
      </c>
      <c r="D12637" t="s">
        <v>2</v>
      </c>
    </row>
    <row r="12638" spans="1:4">
      <c r="A12638">
        <v>16592</v>
      </c>
      <c r="B12638">
        <v>1</v>
      </c>
      <c r="C12638">
        <v>82.852900000000005</v>
      </c>
      <c r="D12638" t="s">
        <v>2</v>
      </c>
    </row>
    <row r="12639" spans="1:4">
      <c r="A12639">
        <v>13764</v>
      </c>
      <c r="B12639">
        <v>1</v>
      </c>
      <c r="C12639">
        <v>82.852900000000005</v>
      </c>
      <c r="D12639" t="s">
        <v>2</v>
      </c>
    </row>
    <row r="12640" spans="1:4">
      <c r="A12640">
        <v>21212</v>
      </c>
      <c r="B12640">
        <v>1</v>
      </c>
      <c r="C12640">
        <v>82.852900000000005</v>
      </c>
      <c r="D12640" t="s">
        <v>2</v>
      </c>
    </row>
    <row r="12641" spans="1:4">
      <c r="A12641">
        <v>22846</v>
      </c>
      <c r="B12641">
        <v>1</v>
      </c>
      <c r="C12641">
        <v>82.852900000000005</v>
      </c>
      <c r="D12641" t="s">
        <v>2</v>
      </c>
    </row>
    <row r="12642" spans="1:4">
      <c r="A12642">
        <v>20619</v>
      </c>
      <c r="B12642">
        <v>1</v>
      </c>
      <c r="C12642">
        <v>82.852900000000005</v>
      </c>
      <c r="D12642" t="s">
        <v>2</v>
      </c>
    </row>
    <row r="12643" spans="1:4">
      <c r="A12643">
        <v>12421</v>
      </c>
      <c r="B12643">
        <v>1</v>
      </c>
      <c r="C12643">
        <v>82.852900000000005</v>
      </c>
      <c r="D12643" t="s">
        <v>2</v>
      </c>
    </row>
    <row r="12644" spans="1:4">
      <c r="A12644">
        <v>14688</v>
      </c>
      <c r="B12644">
        <v>1</v>
      </c>
      <c r="C12644">
        <v>82.852900000000005</v>
      </c>
      <c r="D12644" t="s">
        <v>2</v>
      </c>
    </row>
    <row r="12645" spans="1:4">
      <c r="A12645">
        <v>21993</v>
      </c>
      <c r="B12645">
        <v>1</v>
      </c>
      <c r="C12645">
        <v>82.852900000000005</v>
      </c>
      <c r="D12645" t="s">
        <v>2</v>
      </c>
    </row>
    <row r="12646" spans="1:4">
      <c r="A12646">
        <v>26785</v>
      </c>
      <c r="B12646">
        <v>1</v>
      </c>
      <c r="C12646">
        <v>82.852900000000005</v>
      </c>
      <c r="D12646" t="s">
        <v>2</v>
      </c>
    </row>
    <row r="12647" spans="1:4">
      <c r="A12647">
        <v>17081</v>
      </c>
      <c r="B12647">
        <v>1</v>
      </c>
      <c r="C12647">
        <v>82.852900000000005</v>
      </c>
      <c r="D12647" t="s">
        <v>2</v>
      </c>
    </row>
    <row r="12648" spans="1:4">
      <c r="A12648">
        <v>13168</v>
      </c>
      <c r="B12648">
        <v>1</v>
      </c>
      <c r="C12648">
        <v>82.852900000000005</v>
      </c>
      <c r="D12648" t="s">
        <v>2</v>
      </c>
    </row>
    <row r="12649" spans="1:4">
      <c r="A12649">
        <v>12306</v>
      </c>
      <c r="B12649">
        <v>2</v>
      </c>
      <c r="C12649">
        <v>82.841899999999995</v>
      </c>
      <c r="D12649" t="s">
        <v>2</v>
      </c>
    </row>
    <row r="12650" spans="1:4">
      <c r="A12650">
        <v>21372</v>
      </c>
      <c r="B12650">
        <v>1</v>
      </c>
      <c r="C12650">
        <v>82.830799999999996</v>
      </c>
      <c r="D12650" t="s">
        <v>2</v>
      </c>
    </row>
    <row r="12651" spans="1:4">
      <c r="A12651">
        <v>17522</v>
      </c>
      <c r="B12651">
        <v>2</v>
      </c>
      <c r="C12651">
        <v>82.819800000000001</v>
      </c>
      <c r="D12651" t="s">
        <v>2</v>
      </c>
    </row>
    <row r="12652" spans="1:4">
      <c r="A12652">
        <v>19570</v>
      </c>
      <c r="B12652">
        <v>2</v>
      </c>
      <c r="C12652">
        <v>82.808800000000005</v>
      </c>
      <c r="D12652" t="s">
        <v>2</v>
      </c>
    </row>
    <row r="12653" spans="1:4">
      <c r="A12653">
        <v>12665</v>
      </c>
      <c r="B12653">
        <v>3</v>
      </c>
      <c r="C12653">
        <v>82.366799999999998</v>
      </c>
      <c r="D12653" t="s">
        <v>2</v>
      </c>
    </row>
    <row r="12654" spans="1:4">
      <c r="A12654">
        <v>12034</v>
      </c>
      <c r="B12654">
        <v>3</v>
      </c>
      <c r="C12654">
        <v>82.366799999999998</v>
      </c>
      <c r="D12654" t="s">
        <v>2</v>
      </c>
    </row>
    <row r="12655" spans="1:4">
      <c r="A12655">
        <v>12715</v>
      </c>
      <c r="B12655">
        <v>3</v>
      </c>
      <c r="C12655">
        <v>82.366799999999998</v>
      </c>
      <c r="D12655" t="s">
        <v>2</v>
      </c>
    </row>
    <row r="12656" spans="1:4">
      <c r="A12656">
        <v>12393</v>
      </c>
      <c r="B12656">
        <v>1</v>
      </c>
      <c r="C12656">
        <v>82.300399999999996</v>
      </c>
      <c r="D12656" t="s">
        <v>2</v>
      </c>
    </row>
    <row r="12657" spans="1:4">
      <c r="A12657">
        <v>23256</v>
      </c>
      <c r="B12657">
        <v>1</v>
      </c>
      <c r="C12657">
        <v>82.278300000000002</v>
      </c>
      <c r="D12657" t="s">
        <v>2</v>
      </c>
    </row>
    <row r="12658" spans="1:4">
      <c r="A12658">
        <v>21430</v>
      </c>
      <c r="B12658">
        <v>1</v>
      </c>
      <c r="C12658">
        <v>82.278300000000002</v>
      </c>
      <c r="D12658" t="s">
        <v>2</v>
      </c>
    </row>
    <row r="12659" spans="1:4">
      <c r="A12659">
        <v>20778</v>
      </c>
      <c r="B12659">
        <v>1</v>
      </c>
      <c r="C12659">
        <v>82.278300000000002</v>
      </c>
      <c r="D12659" t="s">
        <v>2</v>
      </c>
    </row>
    <row r="12660" spans="1:4">
      <c r="A12660">
        <v>21159</v>
      </c>
      <c r="B12660">
        <v>1</v>
      </c>
      <c r="C12660">
        <v>82.278300000000002</v>
      </c>
      <c r="D12660" t="s">
        <v>2</v>
      </c>
    </row>
    <row r="12661" spans="1:4">
      <c r="A12661">
        <v>20515</v>
      </c>
      <c r="B12661">
        <v>1</v>
      </c>
      <c r="C12661">
        <v>82.278300000000002</v>
      </c>
      <c r="D12661" t="s">
        <v>2</v>
      </c>
    </row>
    <row r="12662" spans="1:4">
      <c r="A12662">
        <v>21757</v>
      </c>
      <c r="B12662">
        <v>1</v>
      </c>
      <c r="C12662">
        <v>82.278300000000002</v>
      </c>
      <c r="D12662" t="s">
        <v>2</v>
      </c>
    </row>
    <row r="12663" spans="1:4">
      <c r="A12663">
        <v>21154</v>
      </c>
      <c r="B12663">
        <v>1</v>
      </c>
      <c r="C12663">
        <v>82.278300000000002</v>
      </c>
      <c r="D12663" t="s">
        <v>2</v>
      </c>
    </row>
    <row r="12664" spans="1:4">
      <c r="A12664">
        <v>22073</v>
      </c>
      <c r="B12664">
        <v>1</v>
      </c>
      <c r="C12664">
        <v>82.278300000000002</v>
      </c>
      <c r="D12664" t="s">
        <v>2</v>
      </c>
    </row>
    <row r="12665" spans="1:4">
      <c r="A12665">
        <v>20513</v>
      </c>
      <c r="B12665">
        <v>1</v>
      </c>
      <c r="C12665">
        <v>82.278300000000002</v>
      </c>
      <c r="D12665" t="s">
        <v>2</v>
      </c>
    </row>
    <row r="12666" spans="1:4">
      <c r="A12666">
        <v>21790</v>
      </c>
      <c r="B12666">
        <v>1</v>
      </c>
      <c r="C12666">
        <v>82.278300000000002</v>
      </c>
      <c r="D12666" t="s">
        <v>2</v>
      </c>
    </row>
    <row r="12667" spans="1:4">
      <c r="A12667">
        <v>20433</v>
      </c>
      <c r="B12667">
        <v>1</v>
      </c>
      <c r="C12667">
        <v>82.278300000000002</v>
      </c>
      <c r="D12667" t="s">
        <v>2</v>
      </c>
    </row>
    <row r="12668" spans="1:4">
      <c r="A12668">
        <v>25012</v>
      </c>
      <c r="B12668">
        <v>1</v>
      </c>
      <c r="C12668">
        <v>82.278300000000002</v>
      </c>
      <c r="D12668" t="s">
        <v>2</v>
      </c>
    </row>
    <row r="12669" spans="1:4">
      <c r="A12669">
        <v>23732</v>
      </c>
      <c r="B12669">
        <v>1</v>
      </c>
      <c r="C12669">
        <v>82.267300000000006</v>
      </c>
      <c r="D12669" t="s">
        <v>2</v>
      </c>
    </row>
    <row r="12670" spans="1:4">
      <c r="A12670">
        <v>19630</v>
      </c>
      <c r="B12670">
        <v>2</v>
      </c>
      <c r="C12670">
        <v>82.267300000000006</v>
      </c>
      <c r="D12670" t="s">
        <v>2</v>
      </c>
    </row>
    <row r="12671" spans="1:4">
      <c r="A12671">
        <v>19954</v>
      </c>
      <c r="B12671">
        <v>2</v>
      </c>
      <c r="C12671">
        <v>82.267300000000006</v>
      </c>
      <c r="D12671" t="s">
        <v>2</v>
      </c>
    </row>
    <row r="12672" spans="1:4">
      <c r="A12672">
        <v>20222</v>
      </c>
      <c r="B12672">
        <v>2</v>
      </c>
      <c r="C12672">
        <v>82.267300000000006</v>
      </c>
      <c r="D12672" t="s">
        <v>2</v>
      </c>
    </row>
    <row r="12673" spans="1:4">
      <c r="A12673">
        <v>18293</v>
      </c>
      <c r="B12673">
        <v>2</v>
      </c>
      <c r="C12673">
        <v>82.035300000000007</v>
      </c>
      <c r="D12673" t="s">
        <v>2</v>
      </c>
    </row>
    <row r="12674" spans="1:4">
      <c r="A12674">
        <v>15859</v>
      </c>
      <c r="B12674">
        <v>3</v>
      </c>
      <c r="C12674">
        <v>81.924800000000005</v>
      </c>
      <c r="D12674" t="s">
        <v>2</v>
      </c>
    </row>
    <row r="12675" spans="1:4">
      <c r="A12675">
        <v>11202</v>
      </c>
      <c r="B12675">
        <v>2</v>
      </c>
      <c r="C12675">
        <v>81.747900000000001</v>
      </c>
      <c r="D12675" t="s">
        <v>2</v>
      </c>
    </row>
    <row r="12676" spans="1:4">
      <c r="A12676">
        <v>12659</v>
      </c>
      <c r="B12676">
        <v>1</v>
      </c>
      <c r="C12676">
        <v>81.736900000000006</v>
      </c>
      <c r="D12676" t="s">
        <v>2</v>
      </c>
    </row>
    <row r="12677" spans="1:4">
      <c r="A12677">
        <v>22345</v>
      </c>
      <c r="B12677">
        <v>1</v>
      </c>
      <c r="C12677">
        <v>81.736900000000006</v>
      </c>
      <c r="D12677" t="s">
        <v>2</v>
      </c>
    </row>
    <row r="12678" spans="1:4">
      <c r="A12678">
        <v>20471</v>
      </c>
      <c r="B12678">
        <v>1</v>
      </c>
      <c r="C12678">
        <v>81.736900000000006</v>
      </c>
      <c r="D12678" t="s">
        <v>2</v>
      </c>
    </row>
    <row r="12679" spans="1:4">
      <c r="A12679">
        <v>12012</v>
      </c>
      <c r="B12679">
        <v>3</v>
      </c>
      <c r="C12679">
        <v>81.725899999999996</v>
      </c>
      <c r="D12679" t="s">
        <v>2</v>
      </c>
    </row>
    <row r="12680" spans="1:4">
      <c r="A12680">
        <v>15240</v>
      </c>
      <c r="B12680">
        <v>2</v>
      </c>
      <c r="C12680">
        <v>81.725899999999996</v>
      </c>
      <c r="D12680" t="s">
        <v>2</v>
      </c>
    </row>
    <row r="12681" spans="1:4">
      <c r="A12681">
        <v>28347</v>
      </c>
      <c r="B12681">
        <v>1</v>
      </c>
      <c r="C12681">
        <v>81.725800000000007</v>
      </c>
      <c r="D12681" t="s">
        <v>2</v>
      </c>
    </row>
    <row r="12682" spans="1:4">
      <c r="A12682">
        <v>17991</v>
      </c>
      <c r="B12682">
        <v>1</v>
      </c>
      <c r="C12682">
        <v>81.725800000000007</v>
      </c>
      <c r="D12682" t="s">
        <v>2</v>
      </c>
    </row>
    <row r="12683" spans="1:4">
      <c r="A12683">
        <v>20696</v>
      </c>
      <c r="B12683">
        <v>1</v>
      </c>
      <c r="C12683">
        <v>81.725800000000007</v>
      </c>
      <c r="D12683" t="s">
        <v>2</v>
      </c>
    </row>
    <row r="12684" spans="1:4">
      <c r="A12684">
        <v>25253</v>
      </c>
      <c r="B12684">
        <v>1</v>
      </c>
      <c r="C12684">
        <v>81.725800000000007</v>
      </c>
      <c r="D12684" t="s">
        <v>2</v>
      </c>
    </row>
    <row r="12685" spans="1:4">
      <c r="A12685">
        <v>22734</v>
      </c>
      <c r="B12685">
        <v>1</v>
      </c>
      <c r="C12685">
        <v>81.725800000000007</v>
      </c>
      <c r="D12685" t="s">
        <v>2</v>
      </c>
    </row>
    <row r="12686" spans="1:4">
      <c r="A12686">
        <v>21635</v>
      </c>
      <c r="B12686">
        <v>1</v>
      </c>
      <c r="C12686">
        <v>81.725800000000007</v>
      </c>
      <c r="D12686" t="s">
        <v>2</v>
      </c>
    </row>
    <row r="12687" spans="1:4">
      <c r="A12687">
        <v>17636</v>
      </c>
      <c r="B12687">
        <v>1</v>
      </c>
      <c r="C12687">
        <v>81.725800000000007</v>
      </c>
      <c r="D12687" t="s">
        <v>2</v>
      </c>
    </row>
    <row r="12688" spans="1:4">
      <c r="A12688">
        <v>23327</v>
      </c>
      <c r="B12688">
        <v>1</v>
      </c>
      <c r="C12688">
        <v>81.725800000000007</v>
      </c>
      <c r="D12688" t="s">
        <v>2</v>
      </c>
    </row>
    <row r="12689" spans="1:4">
      <c r="A12689">
        <v>17837</v>
      </c>
      <c r="B12689">
        <v>1</v>
      </c>
      <c r="C12689">
        <v>81.725800000000007</v>
      </c>
      <c r="D12689" t="s">
        <v>2</v>
      </c>
    </row>
    <row r="12690" spans="1:4">
      <c r="A12690">
        <v>29118</v>
      </c>
      <c r="B12690">
        <v>1</v>
      </c>
      <c r="C12690">
        <v>81.725800000000007</v>
      </c>
      <c r="D12690" t="s">
        <v>2</v>
      </c>
    </row>
    <row r="12691" spans="1:4">
      <c r="A12691">
        <v>12848</v>
      </c>
      <c r="B12691">
        <v>1</v>
      </c>
      <c r="C12691">
        <v>81.725800000000007</v>
      </c>
      <c r="D12691" t="s">
        <v>2</v>
      </c>
    </row>
    <row r="12692" spans="1:4">
      <c r="A12692">
        <v>29339</v>
      </c>
      <c r="B12692">
        <v>1</v>
      </c>
      <c r="C12692">
        <v>81.725800000000007</v>
      </c>
      <c r="D12692" t="s">
        <v>2</v>
      </c>
    </row>
    <row r="12693" spans="1:4">
      <c r="A12693">
        <v>22071</v>
      </c>
      <c r="B12693">
        <v>1</v>
      </c>
      <c r="C12693">
        <v>81.725800000000007</v>
      </c>
      <c r="D12693" t="s">
        <v>2</v>
      </c>
    </row>
    <row r="12694" spans="1:4">
      <c r="A12694">
        <v>20457</v>
      </c>
      <c r="B12694">
        <v>1</v>
      </c>
      <c r="C12694">
        <v>81.725800000000007</v>
      </c>
      <c r="D12694" t="s">
        <v>2</v>
      </c>
    </row>
    <row r="12695" spans="1:4">
      <c r="A12695">
        <v>17961</v>
      </c>
      <c r="B12695">
        <v>1</v>
      </c>
      <c r="C12695">
        <v>81.725800000000007</v>
      </c>
      <c r="D12695" t="s">
        <v>2</v>
      </c>
    </row>
    <row r="12696" spans="1:4">
      <c r="A12696">
        <v>17804</v>
      </c>
      <c r="B12696">
        <v>1</v>
      </c>
      <c r="C12696">
        <v>81.725800000000007</v>
      </c>
      <c r="D12696" t="s">
        <v>2</v>
      </c>
    </row>
    <row r="12697" spans="1:4">
      <c r="A12697">
        <v>22341</v>
      </c>
      <c r="B12697">
        <v>1</v>
      </c>
      <c r="C12697">
        <v>81.725800000000007</v>
      </c>
      <c r="D12697" t="s">
        <v>2</v>
      </c>
    </row>
    <row r="12698" spans="1:4">
      <c r="A12698">
        <v>16621</v>
      </c>
      <c r="B12698">
        <v>2</v>
      </c>
      <c r="C12698">
        <v>81.615399999999994</v>
      </c>
      <c r="D12698" t="s">
        <v>2</v>
      </c>
    </row>
    <row r="12699" spans="1:4">
      <c r="A12699">
        <v>12476</v>
      </c>
      <c r="B12699">
        <v>2</v>
      </c>
      <c r="C12699">
        <v>81.515900000000002</v>
      </c>
      <c r="D12699" t="s">
        <v>2</v>
      </c>
    </row>
    <row r="12700" spans="1:4">
      <c r="A12700">
        <v>16030</v>
      </c>
      <c r="B12700">
        <v>2</v>
      </c>
      <c r="C12700">
        <v>81.261799999999994</v>
      </c>
      <c r="D12700" t="s">
        <v>2</v>
      </c>
    </row>
    <row r="12701" spans="1:4">
      <c r="A12701">
        <v>11225</v>
      </c>
      <c r="B12701">
        <v>2</v>
      </c>
      <c r="C12701">
        <v>80.941299999999998</v>
      </c>
      <c r="D12701" t="s">
        <v>2</v>
      </c>
    </row>
    <row r="12702" spans="1:4">
      <c r="A12702">
        <v>16487</v>
      </c>
      <c r="B12702">
        <v>2</v>
      </c>
      <c r="C12702">
        <v>80.930300000000003</v>
      </c>
      <c r="D12702" t="s">
        <v>2</v>
      </c>
    </row>
    <row r="12703" spans="1:4">
      <c r="A12703">
        <v>13201</v>
      </c>
      <c r="B12703">
        <v>3</v>
      </c>
      <c r="C12703">
        <v>80.841899999999995</v>
      </c>
      <c r="D12703" t="s">
        <v>2</v>
      </c>
    </row>
    <row r="12704" spans="1:4">
      <c r="A12704">
        <v>14854</v>
      </c>
      <c r="B12704">
        <v>2</v>
      </c>
      <c r="C12704">
        <v>80.620900000000006</v>
      </c>
      <c r="D12704" t="s">
        <v>2</v>
      </c>
    </row>
    <row r="12705" spans="1:4">
      <c r="A12705">
        <v>15019</v>
      </c>
      <c r="B12705">
        <v>2</v>
      </c>
      <c r="C12705">
        <v>80.620900000000006</v>
      </c>
      <c r="D12705" t="s">
        <v>2</v>
      </c>
    </row>
    <row r="12706" spans="1:4">
      <c r="A12706">
        <v>17106</v>
      </c>
      <c r="B12706">
        <v>1</v>
      </c>
      <c r="C12706">
        <v>80.620800000000003</v>
      </c>
      <c r="D12706" t="s">
        <v>2</v>
      </c>
    </row>
    <row r="12707" spans="1:4">
      <c r="A12707">
        <v>21870</v>
      </c>
      <c r="B12707">
        <v>1</v>
      </c>
      <c r="C12707">
        <v>80.620800000000003</v>
      </c>
      <c r="D12707" t="s">
        <v>2</v>
      </c>
    </row>
    <row r="12708" spans="1:4">
      <c r="A12708">
        <v>16257</v>
      </c>
      <c r="B12708">
        <v>1</v>
      </c>
      <c r="C12708">
        <v>80.620800000000003</v>
      </c>
      <c r="D12708" t="s">
        <v>2</v>
      </c>
    </row>
    <row r="12709" spans="1:4">
      <c r="A12709">
        <v>21547</v>
      </c>
      <c r="B12709">
        <v>1</v>
      </c>
      <c r="C12709">
        <v>80.620800000000003</v>
      </c>
      <c r="D12709" t="s">
        <v>2</v>
      </c>
    </row>
    <row r="12710" spans="1:4">
      <c r="A12710">
        <v>19937</v>
      </c>
      <c r="B12710">
        <v>1</v>
      </c>
      <c r="C12710">
        <v>80.620800000000003</v>
      </c>
      <c r="D12710" t="s">
        <v>2</v>
      </c>
    </row>
    <row r="12711" spans="1:4">
      <c r="A12711">
        <v>16301</v>
      </c>
      <c r="B12711">
        <v>1</v>
      </c>
      <c r="C12711">
        <v>80.620800000000003</v>
      </c>
      <c r="D12711" t="s">
        <v>2</v>
      </c>
    </row>
    <row r="12712" spans="1:4">
      <c r="A12712">
        <v>27850</v>
      </c>
      <c r="B12712">
        <v>1</v>
      </c>
      <c r="C12712">
        <v>80.620800000000003</v>
      </c>
      <c r="D12712" t="s">
        <v>2</v>
      </c>
    </row>
    <row r="12713" spans="1:4">
      <c r="A12713">
        <v>20772</v>
      </c>
      <c r="B12713">
        <v>1</v>
      </c>
      <c r="C12713">
        <v>80.587699999999998</v>
      </c>
      <c r="D12713" t="s">
        <v>2</v>
      </c>
    </row>
    <row r="12714" spans="1:4">
      <c r="A12714">
        <v>21163</v>
      </c>
      <c r="B12714">
        <v>1</v>
      </c>
      <c r="C12714">
        <v>80.587699999999998</v>
      </c>
      <c r="D12714" t="s">
        <v>2</v>
      </c>
    </row>
    <row r="12715" spans="1:4">
      <c r="A12715">
        <v>20510</v>
      </c>
      <c r="B12715">
        <v>1</v>
      </c>
      <c r="C12715">
        <v>80.587699999999998</v>
      </c>
      <c r="D12715" t="s">
        <v>2</v>
      </c>
    </row>
    <row r="12716" spans="1:4">
      <c r="A12716">
        <v>12168</v>
      </c>
      <c r="B12716">
        <v>2</v>
      </c>
      <c r="C12716">
        <v>80.532499999999999</v>
      </c>
      <c r="D12716" t="s">
        <v>2</v>
      </c>
    </row>
    <row r="12717" spans="1:4">
      <c r="A12717">
        <v>14530</v>
      </c>
      <c r="B12717">
        <v>2</v>
      </c>
      <c r="C12717">
        <v>80.510400000000004</v>
      </c>
      <c r="D12717" t="s">
        <v>2</v>
      </c>
    </row>
    <row r="12718" spans="1:4">
      <c r="A12718">
        <v>15686</v>
      </c>
      <c r="B12718">
        <v>2</v>
      </c>
      <c r="C12718">
        <v>80.200900000000004</v>
      </c>
      <c r="D12718" t="s">
        <v>2</v>
      </c>
    </row>
    <row r="12719" spans="1:4">
      <c r="A12719">
        <v>11744</v>
      </c>
      <c r="B12719">
        <v>2</v>
      </c>
      <c r="C12719">
        <v>79.869500000000002</v>
      </c>
      <c r="D12719" t="s">
        <v>2</v>
      </c>
    </row>
    <row r="12720" spans="1:4">
      <c r="A12720">
        <v>11961</v>
      </c>
      <c r="B12720">
        <v>2</v>
      </c>
      <c r="C12720">
        <v>79.869500000000002</v>
      </c>
      <c r="D12720" t="s">
        <v>2</v>
      </c>
    </row>
    <row r="12721" spans="1:4">
      <c r="A12721">
        <v>11789</v>
      </c>
      <c r="B12721">
        <v>2</v>
      </c>
      <c r="C12721">
        <v>79.869500000000002</v>
      </c>
      <c r="D12721" t="s">
        <v>2</v>
      </c>
    </row>
    <row r="12722" spans="1:4">
      <c r="A12722">
        <v>11859</v>
      </c>
      <c r="B12722">
        <v>2</v>
      </c>
      <c r="C12722">
        <v>79.869500000000002</v>
      </c>
      <c r="D12722" t="s">
        <v>2</v>
      </c>
    </row>
    <row r="12723" spans="1:4">
      <c r="A12723">
        <v>18266</v>
      </c>
      <c r="B12723">
        <v>2</v>
      </c>
      <c r="C12723">
        <v>79.847399999999993</v>
      </c>
      <c r="D12723" t="s">
        <v>2</v>
      </c>
    </row>
    <row r="12724" spans="1:4">
      <c r="A12724">
        <v>17776</v>
      </c>
      <c r="B12724">
        <v>2</v>
      </c>
      <c r="C12724">
        <v>79.836299999999994</v>
      </c>
      <c r="D12724" t="s">
        <v>2</v>
      </c>
    </row>
    <row r="12725" spans="1:4">
      <c r="A12725">
        <v>11874</v>
      </c>
      <c r="B12725">
        <v>2</v>
      </c>
      <c r="C12725">
        <v>79.792100000000005</v>
      </c>
      <c r="D12725" t="s">
        <v>2</v>
      </c>
    </row>
    <row r="12726" spans="1:4">
      <c r="A12726">
        <v>11320</v>
      </c>
      <c r="B12726">
        <v>2</v>
      </c>
      <c r="C12726">
        <v>79.792100000000005</v>
      </c>
      <c r="D12726" t="s">
        <v>2</v>
      </c>
    </row>
    <row r="12727" spans="1:4">
      <c r="A12727">
        <v>18287</v>
      </c>
      <c r="B12727">
        <v>2</v>
      </c>
      <c r="C12727">
        <v>79.736900000000006</v>
      </c>
      <c r="D12727" t="s">
        <v>2</v>
      </c>
    </row>
    <row r="12728" spans="1:4">
      <c r="A12728">
        <v>16179</v>
      </c>
      <c r="B12728">
        <v>2</v>
      </c>
      <c r="C12728">
        <v>79.736900000000006</v>
      </c>
      <c r="D12728" t="s">
        <v>2</v>
      </c>
    </row>
    <row r="12729" spans="1:4">
      <c r="A12729">
        <v>13371</v>
      </c>
      <c r="B12729">
        <v>1</v>
      </c>
      <c r="C12729">
        <v>79.526899999999998</v>
      </c>
      <c r="D12729" t="s">
        <v>2</v>
      </c>
    </row>
    <row r="12730" spans="1:4">
      <c r="A12730">
        <v>12744</v>
      </c>
      <c r="B12730">
        <v>1</v>
      </c>
      <c r="C12730">
        <v>79.526899999999998</v>
      </c>
      <c r="D12730" t="s">
        <v>2</v>
      </c>
    </row>
    <row r="12731" spans="1:4">
      <c r="A12731">
        <v>19826</v>
      </c>
      <c r="B12731">
        <v>1</v>
      </c>
      <c r="C12731">
        <v>79.526899999999998</v>
      </c>
      <c r="D12731" t="s">
        <v>2</v>
      </c>
    </row>
    <row r="12732" spans="1:4">
      <c r="A12732">
        <v>13305</v>
      </c>
      <c r="B12732">
        <v>1</v>
      </c>
      <c r="C12732">
        <v>79.526899999999998</v>
      </c>
      <c r="D12732" t="s">
        <v>2</v>
      </c>
    </row>
    <row r="12733" spans="1:4">
      <c r="A12733">
        <v>14152</v>
      </c>
      <c r="B12733">
        <v>1</v>
      </c>
      <c r="C12733">
        <v>79.526899999999998</v>
      </c>
      <c r="D12733" t="s">
        <v>2</v>
      </c>
    </row>
    <row r="12734" spans="1:4">
      <c r="A12734">
        <v>13368</v>
      </c>
      <c r="B12734">
        <v>1</v>
      </c>
      <c r="C12734">
        <v>79.526899999999998</v>
      </c>
      <c r="D12734" t="s">
        <v>2</v>
      </c>
    </row>
    <row r="12735" spans="1:4">
      <c r="A12735">
        <v>22107</v>
      </c>
      <c r="B12735">
        <v>1</v>
      </c>
      <c r="C12735">
        <v>79.526899999999998</v>
      </c>
      <c r="D12735" t="s">
        <v>2</v>
      </c>
    </row>
    <row r="12736" spans="1:4">
      <c r="A12736">
        <v>13863</v>
      </c>
      <c r="B12736">
        <v>1</v>
      </c>
      <c r="C12736">
        <v>79.526899999999998</v>
      </c>
      <c r="D12736" t="s">
        <v>2</v>
      </c>
    </row>
    <row r="12737" spans="1:4">
      <c r="A12737">
        <v>15049</v>
      </c>
      <c r="B12737">
        <v>1</v>
      </c>
      <c r="C12737">
        <v>79.526899999999998</v>
      </c>
      <c r="D12737" t="s">
        <v>2</v>
      </c>
    </row>
    <row r="12738" spans="1:4">
      <c r="A12738">
        <v>14076</v>
      </c>
      <c r="B12738">
        <v>1</v>
      </c>
      <c r="C12738">
        <v>79.526899999999998</v>
      </c>
      <c r="D12738" t="s">
        <v>2</v>
      </c>
    </row>
    <row r="12739" spans="1:4">
      <c r="A12739">
        <v>12905</v>
      </c>
      <c r="B12739">
        <v>1</v>
      </c>
      <c r="C12739">
        <v>79.526899999999998</v>
      </c>
      <c r="D12739" t="s">
        <v>2</v>
      </c>
    </row>
    <row r="12740" spans="1:4">
      <c r="A12740">
        <v>12796</v>
      </c>
      <c r="B12740">
        <v>1</v>
      </c>
      <c r="C12740">
        <v>79.526899999999998</v>
      </c>
      <c r="D12740" t="s">
        <v>2</v>
      </c>
    </row>
    <row r="12741" spans="1:4">
      <c r="A12741">
        <v>13306</v>
      </c>
      <c r="B12741">
        <v>1</v>
      </c>
      <c r="C12741">
        <v>79.526899999999998</v>
      </c>
      <c r="D12741" t="s">
        <v>2</v>
      </c>
    </row>
    <row r="12742" spans="1:4">
      <c r="A12742">
        <v>13469</v>
      </c>
      <c r="B12742">
        <v>1</v>
      </c>
      <c r="C12742">
        <v>79.526899999999998</v>
      </c>
      <c r="D12742" t="s">
        <v>2</v>
      </c>
    </row>
    <row r="12743" spans="1:4">
      <c r="A12743">
        <v>12890</v>
      </c>
      <c r="B12743">
        <v>1</v>
      </c>
      <c r="C12743">
        <v>79.526899999999998</v>
      </c>
      <c r="D12743" t="s">
        <v>2</v>
      </c>
    </row>
    <row r="12744" spans="1:4">
      <c r="A12744">
        <v>13881</v>
      </c>
      <c r="B12744">
        <v>1</v>
      </c>
      <c r="C12744">
        <v>79.526899999999998</v>
      </c>
      <c r="D12744" t="s">
        <v>2</v>
      </c>
    </row>
    <row r="12745" spans="1:4">
      <c r="A12745">
        <v>14376</v>
      </c>
      <c r="B12745">
        <v>1</v>
      </c>
      <c r="C12745">
        <v>79.526899999999998</v>
      </c>
      <c r="D12745" t="s">
        <v>2</v>
      </c>
    </row>
    <row r="12746" spans="1:4">
      <c r="A12746">
        <v>22949</v>
      </c>
      <c r="B12746">
        <v>1</v>
      </c>
      <c r="C12746">
        <v>79.526899999999998</v>
      </c>
      <c r="D12746" t="s">
        <v>2</v>
      </c>
    </row>
    <row r="12747" spans="1:4">
      <c r="A12747">
        <v>13363</v>
      </c>
      <c r="B12747">
        <v>1</v>
      </c>
      <c r="C12747">
        <v>79.526899999999998</v>
      </c>
      <c r="D12747" t="s">
        <v>2</v>
      </c>
    </row>
    <row r="12748" spans="1:4">
      <c r="A12748">
        <v>14273</v>
      </c>
      <c r="B12748">
        <v>1</v>
      </c>
      <c r="C12748">
        <v>79.526899999999998</v>
      </c>
      <c r="D12748" t="s">
        <v>2</v>
      </c>
    </row>
    <row r="12749" spans="1:4">
      <c r="A12749">
        <v>14711</v>
      </c>
      <c r="B12749">
        <v>1</v>
      </c>
      <c r="C12749">
        <v>79.526899999999998</v>
      </c>
      <c r="D12749" t="s">
        <v>2</v>
      </c>
    </row>
    <row r="12750" spans="1:4">
      <c r="A12750">
        <v>14872</v>
      </c>
      <c r="B12750">
        <v>1</v>
      </c>
      <c r="C12750">
        <v>79.526899999999998</v>
      </c>
      <c r="D12750" t="s">
        <v>2</v>
      </c>
    </row>
    <row r="12751" spans="1:4">
      <c r="A12751">
        <v>12977</v>
      </c>
      <c r="B12751">
        <v>1</v>
      </c>
      <c r="C12751">
        <v>79.526899999999998</v>
      </c>
      <c r="D12751" t="s">
        <v>2</v>
      </c>
    </row>
    <row r="12752" spans="1:4">
      <c r="A12752">
        <v>13295</v>
      </c>
      <c r="B12752">
        <v>1</v>
      </c>
      <c r="C12752">
        <v>79.526899999999998</v>
      </c>
      <c r="D12752" t="s">
        <v>2</v>
      </c>
    </row>
    <row r="12753" spans="1:4">
      <c r="A12753">
        <v>14251</v>
      </c>
      <c r="B12753">
        <v>1</v>
      </c>
      <c r="C12753">
        <v>79.526899999999998</v>
      </c>
      <c r="D12753" t="s">
        <v>2</v>
      </c>
    </row>
    <row r="12754" spans="1:4">
      <c r="A12754">
        <v>13750</v>
      </c>
      <c r="B12754">
        <v>1</v>
      </c>
      <c r="C12754">
        <v>79.526899999999998</v>
      </c>
      <c r="D12754" t="s">
        <v>2</v>
      </c>
    </row>
    <row r="12755" spans="1:4">
      <c r="A12755">
        <v>13166</v>
      </c>
      <c r="B12755">
        <v>1</v>
      </c>
      <c r="C12755">
        <v>79.526899999999998</v>
      </c>
      <c r="D12755" t="s">
        <v>2</v>
      </c>
    </row>
    <row r="12756" spans="1:4">
      <c r="A12756">
        <v>13335</v>
      </c>
      <c r="B12756">
        <v>1</v>
      </c>
      <c r="C12756">
        <v>79.526899999999998</v>
      </c>
      <c r="D12756" t="s">
        <v>2</v>
      </c>
    </row>
    <row r="12757" spans="1:4">
      <c r="A12757">
        <v>12528</v>
      </c>
      <c r="B12757">
        <v>1</v>
      </c>
      <c r="C12757">
        <v>79.526899999999998</v>
      </c>
      <c r="D12757" t="s">
        <v>2</v>
      </c>
    </row>
    <row r="12758" spans="1:4">
      <c r="A12758">
        <v>13375</v>
      </c>
      <c r="B12758">
        <v>1</v>
      </c>
      <c r="C12758">
        <v>79.526899999999998</v>
      </c>
      <c r="D12758" t="s">
        <v>2</v>
      </c>
    </row>
    <row r="12759" spans="1:4">
      <c r="A12759">
        <v>13739</v>
      </c>
      <c r="B12759">
        <v>1</v>
      </c>
      <c r="C12759">
        <v>79.526899999999998</v>
      </c>
      <c r="D12759" t="s">
        <v>2</v>
      </c>
    </row>
    <row r="12760" spans="1:4">
      <c r="A12760">
        <v>15820</v>
      </c>
      <c r="B12760">
        <v>1</v>
      </c>
      <c r="C12760">
        <v>79.526899999999998</v>
      </c>
      <c r="D12760" t="s">
        <v>2</v>
      </c>
    </row>
    <row r="12761" spans="1:4">
      <c r="A12761">
        <v>13195</v>
      </c>
      <c r="B12761">
        <v>1</v>
      </c>
      <c r="C12761">
        <v>79.526899999999998</v>
      </c>
      <c r="D12761" t="s">
        <v>2</v>
      </c>
    </row>
    <row r="12762" spans="1:4">
      <c r="A12762">
        <v>13381</v>
      </c>
      <c r="B12762">
        <v>1</v>
      </c>
      <c r="C12762">
        <v>79.526899999999998</v>
      </c>
      <c r="D12762" t="s">
        <v>2</v>
      </c>
    </row>
    <row r="12763" spans="1:4">
      <c r="A12763">
        <v>13098</v>
      </c>
      <c r="B12763">
        <v>1</v>
      </c>
      <c r="C12763">
        <v>79.526899999999998</v>
      </c>
      <c r="D12763" t="s">
        <v>2</v>
      </c>
    </row>
    <row r="12764" spans="1:4">
      <c r="A12764">
        <v>12909</v>
      </c>
      <c r="B12764">
        <v>1</v>
      </c>
      <c r="C12764">
        <v>79.526899999999998</v>
      </c>
      <c r="D12764" t="s">
        <v>2</v>
      </c>
    </row>
    <row r="12765" spans="1:4">
      <c r="A12765">
        <v>20300</v>
      </c>
      <c r="B12765">
        <v>1</v>
      </c>
      <c r="C12765">
        <v>79.526899999999998</v>
      </c>
      <c r="D12765" t="s">
        <v>2</v>
      </c>
    </row>
    <row r="12766" spans="1:4">
      <c r="A12766">
        <v>14243</v>
      </c>
      <c r="B12766">
        <v>1</v>
      </c>
      <c r="C12766">
        <v>79.526899999999998</v>
      </c>
      <c r="D12766" t="s">
        <v>2</v>
      </c>
    </row>
    <row r="12767" spans="1:4">
      <c r="A12767">
        <v>13914</v>
      </c>
      <c r="B12767">
        <v>1</v>
      </c>
      <c r="C12767">
        <v>79.526899999999998</v>
      </c>
      <c r="D12767" t="s">
        <v>2</v>
      </c>
    </row>
    <row r="12768" spans="1:4">
      <c r="A12768">
        <v>14246</v>
      </c>
      <c r="B12768">
        <v>1</v>
      </c>
      <c r="C12768">
        <v>79.526899999999998</v>
      </c>
      <c r="D12768" t="s">
        <v>2</v>
      </c>
    </row>
    <row r="12769" spans="1:4">
      <c r="A12769">
        <v>13347</v>
      </c>
      <c r="B12769">
        <v>1</v>
      </c>
      <c r="C12769">
        <v>79.526899999999998</v>
      </c>
      <c r="D12769" t="s">
        <v>2</v>
      </c>
    </row>
    <row r="12770" spans="1:4">
      <c r="A12770">
        <v>13227</v>
      </c>
      <c r="B12770">
        <v>1</v>
      </c>
      <c r="C12770">
        <v>79.526899999999998</v>
      </c>
      <c r="D12770" t="s">
        <v>2</v>
      </c>
    </row>
    <row r="12771" spans="1:4">
      <c r="A12771">
        <v>13748</v>
      </c>
      <c r="B12771">
        <v>1</v>
      </c>
      <c r="C12771">
        <v>79.526899999999998</v>
      </c>
      <c r="D12771" t="s">
        <v>2</v>
      </c>
    </row>
    <row r="12772" spans="1:4">
      <c r="A12772">
        <v>14166</v>
      </c>
      <c r="B12772">
        <v>1</v>
      </c>
      <c r="C12772">
        <v>79.526899999999998</v>
      </c>
      <c r="D12772" t="s">
        <v>2</v>
      </c>
    </row>
    <row r="12773" spans="1:4">
      <c r="A12773">
        <v>18145</v>
      </c>
      <c r="B12773">
        <v>1</v>
      </c>
      <c r="C12773">
        <v>79.526899999999998</v>
      </c>
      <c r="D12773" t="s">
        <v>2</v>
      </c>
    </row>
    <row r="12774" spans="1:4">
      <c r="A12774">
        <v>13880</v>
      </c>
      <c r="B12774">
        <v>1</v>
      </c>
      <c r="C12774">
        <v>79.526899999999998</v>
      </c>
      <c r="D12774" t="s">
        <v>2</v>
      </c>
    </row>
    <row r="12775" spans="1:4">
      <c r="A12775">
        <v>13193</v>
      </c>
      <c r="B12775">
        <v>1</v>
      </c>
      <c r="C12775">
        <v>79.526899999999998</v>
      </c>
      <c r="D12775" t="s">
        <v>2</v>
      </c>
    </row>
    <row r="12776" spans="1:4">
      <c r="A12776">
        <v>20492</v>
      </c>
      <c r="B12776">
        <v>1</v>
      </c>
      <c r="C12776">
        <v>79.526899999999998</v>
      </c>
      <c r="D12776" t="s">
        <v>2</v>
      </c>
    </row>
    <row r="12777" spans="1:4">
      <c r="A12777">
        <v>11133</v>
      </c>
      <c r="B12777">
        <v>1</v>
      </c>
      <c r="C12777">
        <v>79.515799999999999</v>
      </c>
      <c r="D12777" t="s">
        <v>2</v>
      </c>
    </row>
    <row r="12778" spans="1:4">
      <c r="A12778">
        <v>20631</v>
      </c>
      <c r="B12778">
        <v>1</v>
      </c>
      <c r="C12778">
        <v>79.515799999999999</v>
      </c>
      <c r="D12778" t="s">
        <v>2</v>
      </c>
    </row>
    <row r="12779" spans="1:4">
      <c r="A12779">
        <v>14136</v>
      </c>
      <c r="B12779">
        <v>1</v>
      </c>
      <c r="C12779">
        <v>79.504800000000003</v>
      </c>
      <c r="D12779" t="s">
        <v>2</v>
      </c>
    </row>
    <row r="12780" spans="1:4">
      <c r="A12780">
        <v>13858</v>
      </c>
      <c r="B12780">
        <v>1</v>
      </c>
      <c r="C12780">
        <v>79.504800000000003</v>
      </c>
      <c r="D12780" t="s">
        <v>2</v>
      </c>
    </row>
    <row r="12781" spans="1:4">
      <c r="A12781">
        <v>20330</v>
      </c>
      <c r="B12781">
        <v>1</v>
      </c>
      <c r="C12781">
        <v>79.504800000000003</v>
      </c>
      <c r="D12781" t="s">
        <v>2</v>
      </c>
    </row>
    <row r="12782" spans="1:4">
      <c r="A12782">
        <v>17210</v>
      </c>
      <c r="B12782">
        <v>1</v>
      </c>
      <c r="C12782">
        <v>79.504800000000003</v>
      </c>
      <c r="D12782" t="s">
        <v>2</v>
      </c>
    </row>
    <row r="12783" spans="1:4">
      <c r="A12783">
        <v>15069</v>
      </c>
      <c r="B12783">
        <v>1</v>
      </c>
      <c r="C12783">
        <v>79.504800000000003</v>
      </c>
      <c r="D12783" t="s">
        <v>2</v>
      </c>
    </row>
    <row r="12784" spans="1:4">
      <c r="A12784">
        <v>14339</v>
      </c>
      <c r="B12784">
        <v>1</v>
      </c>
      <c r="C12784">
        <v>79.504800000000003</v>
      </c>
      <c r="D12784" t="s">
        <v>2</v>
      </c>
    </row>
    <row r="12785" spans="1:4">
      <c r="A12785">
        <v>19047</v>
      </c>
      <c r="B12785">
        <v>1</v>
      </c>
      <c r="C12785">
        <v>79.504800000000003</v>
      </c>
      <c r="D12785" t="s">
        <v>2</v>
      </c>
    </row>
    <row r="12786" spans="1:4">
      <c r="A12786">
        <v>13334</v>
      </c>
      <c r="B12786">
        <v>1</v>
      </c>
      <c r="C12786">
        <v>79.504800000000003</v>
      </c>
      <c r="D12786" t="s">
        <v>2</v>
      </c>
    </row>
    <row r="12787" spans="1:4">
      <c r="A12787">
        <v>22714</v>
      </c>
      <c r="B12787">
        <v>1</v>
      </c>
      <c r="C12787">
        <v>79.504800000000003</v>
      </c>
      <c r="D12787" t="s">
        <v>2</v>
      </c>
    </row>
    <row r="12788" spans="1:4">
      <c r="A12788">
        <v>14350</v>
      </c>
      <c r="B12788">
        <v>1</v>
      </c>
      <c r="C12788">
        <v>79.504800000000003</v>
      </c>
      <c r="D12788" t="s">
        <v>2</v>
      </c>
    </row>
    <row r="12789" spans="1:4">
      <c r="A12789">
        <v>19693</v>
      </c>
      <c r="B12789">
        <v>1</v>
      </c>
      <c r="C12789">
        <v>79.504800000000003</v>
      </c>
      <c r="D12789" t="s">
        <v>2</v>
      </c>
    </row>
    <row r="12790" spans="1:4">
      <c r="A12790">
        <v>12454</v>
      </c>
      <c r="B12790">
        <v>1</v>
      </c>
      <c r="C12790">
        <v>79.504800000000003</v>
      </c>
      <c r="D12790" t="s">
        <v>2</v>
      </c>
    </row>
    <row r="12791" spans="1:4">
      <c r="A12791">
        <v>13373</v>
      </c>
      <c r="B12791">
        <v>1</v>
      </c>
      <c r="C12791">
        <v>79.504800000000003</v>
      </c>
      <c r="D12791" t="s">
        <v>2</v>
      </c>
    </row>
    <row r="12792" spans="1:4">
      <c r="A12792">
        <v>21745</v>
      </c>
      <c r="B12792">
        <v>1</v>
      </c>
      <c r="C12792">
        <v>79.504800000000003</v>
      </c>
      <c r="D12792" t="s">
        <v>2</v>
      </c>
    </row>
    <row r="12793" spans="1:4">
      <c r="A12793">
        <v>13321</v>
      </c>
      <c r="B12793">
        <v>1</v>
      </c>
      <c r="C12793">
        <v>79.504800000000003</v>
      </c>
      <c r="D12793" t="s">
        <v>2</v>
      </c>
    </row>
    <row r="12794" spans="1:4">
      <c r="A12794">
        <v>13215</v>
      </c>
      <c r="B12794">
        <v>1</v>
      </c>
      <c r="C12794">
        <v>79.504800000000003</v>
      </c>
      <c r="D12794" t="s">
        <v>2</v>
      </c>
    </row>
    <row r="12795" spans="1:4">
      <c r="A12795">
        <v>14168</v>
      </c>
      <c r="B12795">
        <v>1</v>
      </c>
      <c r="C12795">
        <v>79.504800000000003</v>
      </c>
      <c r="D12795" t="s">
        <v>2</v>
      </c>
    </row>
    <row r="12796" spans="1:4">
      <c r="A12796">
        <v>22807</v>
      </c>
      <c r="B12796">
        <v>1</v>
      </c>
      <c r="C12796">
        <v>79.493700000000004</v>
      </c>
      <c r="D12796" t="s">
        <v>2</v>
      </c>
    </row>
    <row r="12797" spans="1:4">
      <c r="A12797">
        <v>22142</v>
      </c>
      <c r="B12797">
        <v>1</v>
      </c>
      <c r="C12797">
        <v>79.493700000000004</v>
      </c>
      <c r="D12797" t="s">
        <v>2</v>
      </c>
    </row>
    <row r="12798" spans="1:4">
      <c r="A12798">
        <v>22161</v>
      </c>
      <c r="B12798">
        <v>1</v>
      </c>
      <c r="C12798">
        <v>79.493700000000004</v>
      </c>
      <c r="D12798" t="s">
        <v>2</v>
      </c>
    </row>
    <row r="12799" spans="1:4">
      <c r="A12799">
        <v>22742</v>
      </c>
      <c r="B12799">
        <v>1</v>
      </c>
      <c r="C12799">
        <v>79.493700000000004</v>
      </c>
      <c r="D12799" t="s">
        <v>2</v>
      </c>
    </row>
    <row r="12800" spans="1:4">
      <c r="A12800">
        <v>15224</v>
      </c>
      <c r="B12800">
        <v>2</v>
      </c>
      <c r="C12800">
        <v>79.471699999999998</v>
      </c>
      <c r="D12800" t="s">
        <v>2</v>
      </c>
    </row>
    <row r="12801" spans="1:4">
      <c r="A12801">
        <v>24616</v>
      </c>
      <c r="B12801">
        <v>1</v>
      </c>
      <c r="C12801">
        <v>79.0959</v>
      </c>
      <c r="D12801" t="s">
        <v>2</v>
      </c>
    </row>
    <row r="12802" spans="1:4">
      <c r="A12802">
        <v>24261</v>
      </c>
      <c r="B12802">
        <v>1</v>
      </c>
      <c r="C12802">
        <v>79.0959</v>
      </c>
      <c r="D12802" t="s">
        <v>2</v>
      </c>
    </row>
    <row r="12803" spans="1:4">
      <c r="A12803">
        <v>12851</v>
      </c>
      <c r="B12803">
        <v>1</v>
      </c>
      <c r="C12803">
        <v>79.0959</v>
      </c>
      <c r="D12803" t="s">
        <v>2</v>
      </c>
    </row>
    <row r="12804" spans="1:4">
      <c r="A12804">
        <v>24736</v>
      </c>
      <c r="B12804">
        <v>1</v>
      </c>
      <c r="C12804">
        <v>79.0959</v>
      </c>
      <c r="D12804" t="s">
        <v>2</v>
      </c>
    </row>
    <row r="12805" spans="1:4">
      <c r="A12805">
        <v>23800</v>
      </c>
      <c r="B12805">
        <v>1</v>
      </c>
      <c r="C12805">
        <v>79.0959</v>
      </c>
      <c r="D12805" t="s">
        <v>2</v>
      </c>
    </row>
    <row r="12806" spans="1:4">
      <c r="A12806">
        <v>24318</v>
      </c>
      <c r="B12806">
        <v>1</v>
      </c>
      <c r="C12806">
        <v>79.0959</v>
      </c>
      <c r="D12806" t="s">
        <v>2</v>
      </c>
    </row>
    <row r="12807" spans="1:4">
      <c r="A12807">
        <v>24407</v>
      </c>
      <c r="B12807">
        <v>1</v>
      </c>
      <c r="C12807">
        <v>79.0959</v>
      </c>
      <c r="D12807" t="s">
        <v>2</v>
      </c>
    </row>
    <row r="12808" spans="1:4">
      <c r="A12808">
        <v>24264</v>
      </c>
      <c r="B12808">
        <v>1</v>
      </c>
      <c r="C12808">
        <v>79.0959</v>
      </c>
      <c r="D12808" t="s">
        <v>2</v>
      </c>
    </row>
    <row r="12809" spans="1:4">
      <c r="A12809">
        <v>24679</v>
      </c>
      <c r="B12809">
        <v>1</v>
      </c>
      <c r="C12809">
        <v>79.0959</v>
      </c>
      <c r="D12809" t="s">
        <v>2</v>
      </c>
    </row>
    <row r="12810" spans="1:4">
      <c r="A12810">
        <v>23729</v>
      </c>
      <c r="B12810">
        <v>1</v>
      </c>
      <c r="C12810">
        <v>79.0959</v>
      </c>
      <c r="D12810" t="s">
        <v>2</v>
      </c>
    </row>
    <row r="12811" spans="1:4">
      <c r="A12811">
        <v>24954</v>
      </c>
      <c r="B12811">
        <v>1</v>
      </c>
      <c r="C12811">
        <v>79.0959</v>
      </c>
      <c r="D12811" t="s">
        <v>2</v>
      </c>
    </row>
    <row r="12812" spans="1:4">
      <c r="A12812">
        <v>24350</v>
      </c>
      <c r="B12812">
        <v>1</v>
      </c>
      <c r="C12812">
        <v>79.0959</v>
      </c>
      <c r="D12812" t="s">
        <v>2</v>
      </c>
    </row>
    <row r="12813" spans="1:4">
      <c r="A12813">
        <v>24965</v>
      </c>
      <c r="B12813">
        <v>1</v>
      </c>
      <c r="C12813">
        <v>79.0959</v>
      </c>
      <c r="D12813" t="s">
        <v>2</v>
      </c>
    </row>
    <row r="12814" spans="1:4">
      <c r="A12814">
        <v>25899</v>
      </c>
      <c r="B12814">
        <v>1</v>
      </c>
      <c r="C12814">
        <v>79.0959</v>
      </c>
      <c r="D12814" t="s">
        <v>2</v>
      </c>
    </row>
    <row r="12815" spans="1:4">
      <c r="A12815">
        <v>25764</v>
      </c>
      <c r="B12815">
        <v>1</v>
      </c>
      <c r="C12815">
        <v>79.0959</v>
      </c>
      <c r="D12815" t="s">
        <v>2</v>
      </c>
    </row>
    <row r="12816" spans="1:4">
      <c r="A12816">
        <v>24439</v>
      </c>
      <c r="B12816">
        <v>1</v>
      </c>
      <c r="C12816">
        <v>79.0959</v>
      </c>
      <c r="D12816" t="s">
        <v>2</v>
      </c>
    </row>
    <row r="12817" spans="1:4">
      <c r="A12817">
        <v>23795</v>
      </c>
      <c r="B12817">
        <v>1</v>
      </c>
      <c r="C12817">
        <v>79.0959</v>
      </c>
      <c r="D12817" t="s">
        <v>2</v>
      </c>
    </row>
    <row r="12818" spans="1:4">
      <c r="A12818">
        <v>24943</v>
      </c>
      <c r="B12818">
        <v>1</v>
      </c>
      <c r="C12818">
        <v>79.0959</v>
      </c>
      <c r="D12818" t="s">
        <v>2</v>
      </c>
    </row>
    <row r="12819" spans="1:4">
      <c r="A12819">
        <v>25441</v>
      </c>
      <c r="B12819">
        <v>1</v>
      </c>
      <c r="C12819">
        <v>79.0959</v>
      </c>
      <c r="D12819" t="s">
        <v>2</v>
      </c>
    </row>
    <row r="12820" spans="1:4">
      <c r="A12820">
        <v>24777</v>
      </c>
      <c r="B12820">
        <v>1</v>
      </c>
      <c r="C12820">
        <v>79.0959</v>
      </c>
      <c r="D12820" t="s">
        <v>2</v>
      </c>
    </row>
    <row r="12821" spans="1:4">
      <c r="A12821">
        <v>24419</v>
      </c>
      <c r="B12821">
        <v>1</v>
      </c>
      <c r="C12821">
        <v>79.0959</v>
      </c>
      <c r="D12821" t="s">
        <v>2</v>
      </c>
    </row>
    <row r="12822" spans="1:4">
      <c r="A12822">
        <v>28398</v>
      </c>
      <c r="B12822">
        <v>1</v>
      </c>
      <c r="C12822">
        <v>79.0959</v>
      </c>
      <c r="D12822" t="s">
        <v>2</v>
      </c>
    </row>
    <row r="12823" spans="1:4">
      <c r="A12823">
        <v>25069</v>
      </c>
      <c r="B12823">
        <v>1</v>
      </c>
      <c r="C12823">
        <v>79.0959</v>
      </c>
      <c r="D12823" t="s">
        <v>2</v>
      </c>
    </row>
    <row r="12824" spans="1:4">
      <c r="A12824">
        <v>25424</v>
      </c>
      <c r="B12824">
        <v>1</v>
      </c>
      <c r="C12824">
        <v>79.0959</v>
      </c>
      <c r="D12824" t="s">
        <v>2</v>
      </c>
    </row>
    <row r="12825" spans="1:4">
      <c r="A12825">
        <v>24651</v>
      </c>
      <c r="B12825">
        <v>1</v>
      </c>
      <c r="C12825">
        <v>79.0959</v>
      </c>
      <c r="D12825" t="s">
        <v>2</v>
      </c>
    </row>
    <row r="12826" spans="1:4">
      <c r="A12826">
        <v>12818</v>
      </c>
      <c r="B12826">
        <v>1</v>
      </c>
      <c r="C12826">
        <v>79.0959</v>
      </c>
      <c r="D12826" t="s">
        <v>2</v>
      </c>
    </row>
    <row r="12827" spans="1:4">
      <c r="A12827">
        <v>25158</v>
      </c>
      <c r="B12827">
        <v>1</v>
      </c>
      <c r="C12827">
        <v>79.0959</v>
      </c>
      <c r="D12827" t="s">
        <v>2</v>
      </c>
    </row>
    <row r="12828" spans="1:4">
      <c r="A12828">
        <v>13608</v>
      </c>
      <c r="B12828">
        <v>1</v>
      </c>
      <c r="C12828">
        <v>79.0959</v>
      </c>
      <c r="D12828" t="s">
        <v>2</v>
      </c>
    </row>
    <row r="12829" spans="1:4">
      <c r="A12829">
        <v>24635</v>
      </c>
      <c r="B12829">
        <v>1</v>
      </c>
      <c r="C12829">
        <v>79.0959</v>
      </c>
      <c r="D12829" t="s">
        <v>2</v>
      </c>
    </row>
    <row r="12830" spans="1:4">
      <c r="A12830">
        <v>25274</v>
      </c>
      <c r="B12830">
        <v>1</v>
      </c>
      <c r="C12830">
        <v>79.0959</v>
      </c>
      <c r="D12830" t="s">
        <v>2</v>
      </c>
    </row>
    <row r="12831" spans="1:4">
      <c r="A12831">
        <v>24813</v>
      </c>
      <c r="B12831">
        <v>1</v>
      </c>
      <c r="C12831">
        <v>79.0959</v>
      </c>
      <c r="D12831" t="s">
        <v>2</v>
      </c>
    </row>
    <row r="12832" spans="1:4">
      <c r="A12832">
        <v>25102</v>
      </c>
      <c r="B12832">
        <v>1</v>
      </c>
      <c r="C12832">
        <v>79.0959</v>
      </c>
      <c r="D12832" t="s">
        <v>2</v>
      </c>
    </row>
    <row r="12833" spans="1:4">
      <c r="A12833">
        <v>25374</v>
      </c>
      <c r="B12833">
        <v>1</v>
      </c>
      <c r="C12833">
        <v>79.0959</v>
      </c>
      <c r="D12833" t="s">
        <v>2</v>
      </c>
    </row>
    <row r="12834" spans="1:4">
      <c r="A12834">
        <v>24727</v>
      </c>
      <c r="B12834">
        <v>1</v>
      </c>
      <c r="C12834">
        <v>79.0959</v>
      </c>
      <c r="D12834" t="s">
        <v>2</v>
      </c>
    </row>
    <row r="12835" spans="1:4">
      <c r="A12835">
        <v>23791</v>
      </c>
      <c r="B12835">
        <v>1</v>
      </c>
      <c r="C12835">
        <v>79.0959</v>
      </c>
      <c r="D12835" t="s">
        <v>2</v>
      </c>
    </row>
    <row r="12836" spans="1:4">
      <c r="A12836">
        <v>14179</v>
      </c>
      <c r="B12836">
        <v>1</v>
      </c>
      <c r="C12836">
        <v>79.0959</v>
      </c>
      <c r="D12836" t="s">
        <v>2</v>
      </c>
    </row>
    <row r="12837" spans="1:4">
      <c r="A12837">
        <v>25065</v>
      </c>
      <c r="B12837">
        <v>1</v>
      </c>
      <c r="C12837">
        <v>79.0959</v>
      </c>
      <c r="D12837" t="s">
        <v>2</v>
      </c>
    </row>
    <row r="12838" spans="1:4">
      <c r="A12838">
        <v>25179</v>
      </c>
      <c r="B12838">
        <v>1</v>
      </c>
      <c r="C12838">
        <v>79.0959</v>
      </c>
      <c r="D12838" t="s">
        <v>2</v>
      </c>
    </row>
    <row r="12839" spans="1:4">
      <c r="A12839">
        <v>28402</v>
      </c>
      <c r="B12839">
        <v>1</v>
      </c>
      <c r="C12839">
        <v>79.0959</v>
      </c>
      <c r="D12839" t="s">
        <v>2</v>
      </c>
    </row>
    <row r="12840" spans="1:4">
      <c r="A12840">
        <v>28385</v>
      </c>
      <c r="B12840">
        <v>1</v>
      </c>
      <c r="C12840">
        <v>79.0959</v>
      </c>
      <c r="D12840" t="s">
        <v>2</v>
      </c>
    </row>
    <row r="12841" spans="1:4">
      <c r="A12841">
        <v>25159</v>
      </c>
      <c r="B12841">
        <v>1</v>
      </c>
      <c r="C12841">
        <v>79.0959</v>
      </c>
      <c r="D12841" t="s">
        <v>2</v>
      </c>
    </row>
    <row r="12842" spans="1:4">
      <c r="A12842">
        <v>24515</v>
      </c>
      <c r="B12842">
        <v>1</v>
      </c>
      <c r="C12842">
        <v>79.0959</v>
      </c>
      <c r="D12842" t="s">
        <v>2</v>
      </c>
    </row>
    <row r="12843" spans="1:4">
      <c r="A12843">
        <v>24973</v>
      </c>
      <c r="B12843">
        <v>1</v>
      </c>
      <c r="C12843">
        <v>79.0959</v>
      </c>
      <c r="D12843" t="s">
        <v>2</v>
      </c>
    </row>
    <row r="12844" spans="1:4">
      <c r="A12844">
        <v>24409</v>
      </c>
      <c r="B12844">
        <v>1</v>
      </c>
      <c r="C12844">
        <v>79.0959</v>
      </c>
      <c r="D12844" t="s">
        <v>2</v>
      </c>
    </row>
    <row r="12845" spans="1:4">
      <c r="A12845">
        <v>25431</v>
      </c>
      <c r="B12845">
        <v>1</v>
      </c>
      <c r="C12845">
        <v>79.0959</v>
      </c>
      <c r="D12845" t="s">
        <v>2</v>
      </c>
    </row>
    <row r="12846" spans="1:4">
      <c r="A12846">
        <v>14204</v>
      </c>
      <c r="B12846">
        <v>1</v>
      </c>
      <c r="C12846">
        <v>79.0959</v>
      </c>
      <c r="D12846" t="s">
        <v>2</v>
      </c>
    </row>
    <row r="12847" spans="1:4">
      <c r="A12847">
        <v>24961</v>
      </c>
      <c r="B12847">
        <v>1</v>
      </c>
      <c r="C12847">
        <v>79.0959</v>
      </c>
      <c r="D12847" t="s">
        <v>2</v>
      </c>
    </row>
    <row r="12848" spans="1:4">
      <c r="A12848">
        <v>25422</v>
      </c>
      <c r="B12848">
        <v>1</v>
      </c>
      <c r="C12848">
        <v>79.0959</v>
      </c>
      <c r="D12848" t="s">
        <v>2</v>
      </c>
    </row>
    <row r="12849" spans="1:4">
      <c r="A12849">
        <v>24672</v>
      </c>
      <c r="B12849">
        <v>1</v>
      </c>
      <c r="C12849">
        <v>79.0959</v>
      </c>
      <c r="D12849" t="s">
        <v>2</v>
      </c>
    </row>
    <row r="12850" spans="1:4">
      <c r="A12850">
        <v>24426</v>
      </c>
      <c r="B12850">
        <v>1</v>
      </c>
      <c r="C12850">
        <v>79.0959</v>
      </c>
      <c r="D12850" t="s">
        <v>2</v>
      </c>
    </row>
    <row r="12851" spans="1:4">
      <c r="A12851">
        <v>25439</v>
      </c>
      <c r="B12851">
        <v>1</v>
      </c>
      <c r="C12851">
        <v>79.0959</v>
      </c>
      <c r="D12851" t="s">
        <v>2</v>
      </c>
    </row>
    <row r="12852" spans="1:4">
      <c r="A12852">
        <v>25067</v>
      </c>
      <c r="B12852">
        <v>1</v>
      </c>
      <c r="C12852">
        <v>79.0959</v>
      </c>
      <c r="D12852" t="s">
        <v>2</v>
      </c>
    </row>
    <row r="12853" spans="1:4">
      <c r="A12853">
        <v>24237</v>
      </c>
      <c r="B12853">
        <v>1</v>
      </c>
      <c r="C12853">
        <v>79.0959</v>
      </c>
      <c r="D12853" t="s">
        <v>2</v>
      </c>
    </row>
    <row r="12854" spans="1:4">
      <c r="A12854">
        <v>24497</v>
      </c>
      <c r="B12854">
        <v>1</v>
      </c>
      <c r="C12854">
        <v>79.0959</v>
      </c>
      <c r="D12854" t="s">
        <v>2</v>
      </c>
    </row>
    <row r="12855" spans="1:4">
      <c r="A12855">
        <v>25187</v>
      </c>
      <c r="B12855">
        <v>1</v>
      </c>
      <c r="C12855">
        <v>79.0959</v>
      </c>
      <c r="D12855" t="s">
        <v>2</v>
      </c>
    </row>
    <row r="12856" spans="1:4">
      <c r="A12856">
        <v>24726</v>
      </c>
      <c r="B12856">
        <v>1</v>
      </c>
      <c r="C12856">
        <v>79.0959</v>
      </c>
      <c r="D12856" t="s">
        <v>2</v>
      </c>
    </row>
    <row r="12857" spans="1:4">
      <c r="A12857">
        <v>23787</v>
      </c>
      <c r="B12857">
        <v>1</v>
      </c>
      <c r="C12857">
        <v>79.0959</v>
      </c>
      <c r="D12857" t="s">
        <v>2</v>
      </c>
    </row>
    <row r="12858" spans="1:4">
      <c r="A12858">
        <v>25373</v>
      </c>
      <c r="B12858">
        <v>1</v>
      </c>
      <c r="C12858">
        <v>79.0959</v>
      </c>
      <c r="D12858" t="s">
        <v>2</v>
      </c>
    </row>
    <row r="12859" spans="1:4">
      <c r="A12859">
        <v>25167</v>
      </c>
      <c r="B12859">
        <v>1</v>
      </c>
      <c r="C12859">
        <v>79.0959</v>
      </c>
      <c r="D12859" t="s">
        <v>2</v>
      </c>
    </row>
    <row r="12860" spans="1:4">
      <c r="A12860">
        <v>24952</v>
      </c>
      <c r="B12860">
        <v>1</v>
      </c>
      <c r="C12860">
        <v>79.0959</v>
      </c>
      <c r="D12860" t="s">
        <v>2</v>
      </c>
    </row>
    <row r="12861" spans="1:4">
      <c r="A12861">
        <v>24411</v>
      </c>
      <c r="B12861">
        <v>1</v>
      </c>
      <c r="C12861">
        <v>79.0959</v>
      </c>
      <c r="D12861" t="s">
        <v>2</v>
      </c>
    </row>
    <row r="12862" spans="1:4">
      <c r="A12862">
        <v>24932</v>
      </c>
      <c r="B12862">
        <v>1</v>
      </c>
      <c r="C12862">
        <v>79.0959</v>
      </c>
      <c r="D12862" t="s">
        <v>2</v>
      </c>
    </row>
    <row r="12863" spans="1:4">
      <c r="A12863">
        <v>24288</v>
      </c>
      <c r="B12863">
        <v>1</v>
      </c>
      <c r="C12863">
        <v>79.0959</v>
      </c>
      <c r="D12863" t="s">
        <v>2</v>
      </c>
    </row>
    <row r="12864" spans="1:4">
      <c r="A12864">
        <v>24766</v>
      </c>
      <c r="B12864">
        <v>1</v>
      </c>
      <c r="C12864">
        <v>79.0959</v>
      </c>
      <c r="D12864" t="s">
        <v>2</v>
      </c>
    </row>
    <row r="12865" spans="1:4">
      <c r="A12865">
        <v>27889</v>
      </c>
      <c r="B12865">
        <v>1</v>
      </c>
      <c r="C12865">
        <v>79.0959</v>
      </c>
      <c r="D12865" t="s">
        <v>2</v>
      </c>
    </row>
    <row r="12866" spans="1:4">
      <c r="A12866">
        <v>24500</v>
      </c>
      <c r="B12866">
        <v>1</v>
      </c>
      <c r="C12866">
        <v>79.0959</v>
      </c>
      <c r="D12866" t="s">
        <v>2</v>
      </c>
    </row>
    <row r="12867" spans="1:4">
      <c r="A12867">
        <v>25261</v>
      </c>
      <c r="B12867">
        <v>1</v>
      </c>
      <c r="C12867">
        <v>79.0959</v>
      </c>
      <c r="D12867" t="s">
        <v>2</v>
      </c>
    </row>
    <row r="12868" spans="1:4">
      <c r="A12868">
        <v>24448</v>
      </c>
      <c r="B12868">
        <v>1</v>
      </c>
      <c r="C12868">
        <v>79.0959</v>
      </c>
      <c r="D12868" t="s">
        <v>2</v>
      </c>
    </row>
    <row r="12869" spans="1:4">
      <c r="A12869">
        <v>23804</v>
      </c>
      <c r="B12869">
        <v>1</v>
      </c>
      <c r="C12869">
        <v>79.0959</v>
      </c>
      <c r="D12869" t="s">
        <v>2</v>
      </c>
    </row>
    <row r="12870" spans="1:4">
      <c r="A12870">
        <v>16626</v>
      </c>
      <c r="B12870">
        <v>2</v>
      </c>
      <c r="C12870">
        <v>79.084900000000005</v>
      </c>
      <c r="D12870" t="s">
        <v>2</v>
      </c>
    </row>
    <row r="12871" spans="1:4">
      <c r="A12871">
        <v>12519</v>
      </c>
      <c r="B12871">
        <v>2</v>
      </c>
      <c r="C12871">
        <v>78.985500000000002</v>
      </c>
      <c r="D12871" t="s">
        <v>2</v>
      </c>
    </row>
    <row r="12872" spans="1:4">
      <c r="A12872">
        <v>20096</v>
      </c>
      <c r="B12872">
        <v>2</v>
      </c>
      <c r="C12872">
        <v>78.963300000000004</v>
      </c>
      <c r="D12872" t="s">
        <v>2</v>
      </c>
    </row>
    <row r="12873" spans="1:4">
      <c r="A12873">
        <v>14981</v>
      </c>
      <c r="B12873">
        <v>2</v>
      </c>
      <c r="C12873">
        <v>78.753399999999999</v>
      </c>
      <c r="D12873" t="s">
        <v>2</v>
      </c>
    </row>
    <row r="12874" spans="1:4">
      <c r="A12874">
        <v>14983</v>
      </c>
      <c r="B12874">
        <v>2</v>
      </c>
      <c r="C12874">
        <v>78.753399999999999</v>
      </c>
      <c r="D12874" t="s">
        <v>2</v>
      </c>
    </row>
    <row r="12875" spans="1:4">
      <c r="A12875">
        <v>14988</v>
      </c>
      <c r="B12875">
        <v>2</v>
      </c>
      <c r="C12875">
        <v>78.753399999999999</v>
      </c>
      <c r="D12875" t="s">
        <v>2</v>
      </c>
    </row>
    <row r="12876" spans="1:4">
      <c r="A12876">
        <v>13640</v>
      </c>
      <c r="B12876">
        <v>2</v>
      </c>
      <c r="C12876">
        <v>78.731300000000005</v>
      </c>
      <c r="D12876" t="s">
        <v>2</v>
      </c>
    </row>
    <row r="12877" spans="1:4">
      <c r="A12877">
        <v>16614</v>
      </c>
      <c r="B12877">
        <v>2</v>
      </c>
      <c r="C12877">
        <v>78.631799999999998</v>
      </c>
      <c r="D12877" t="s">
        <v>2</v>
      </c>
    </row>
    <row r="12878" spans="1:4">
      <c r="A12878">
        <v>15811</v>
      </c>
      <c r="B12878">
        <v>2</v>
      </c>
      <c r="C12878">
        <v>78.631799999999998</v>
      </c>
      <c r="D12878" t="s">
        <v>2</v>
      </c>
    </row>
    <row r="12879" spans="1:4">
      <c r="A12879">
        <v>22855</v>
      </c>
      <c r="B12879">
        <v>1</v>
      </c>
      <c r="C12879">
        <v>78.410799999999995</v>
      </c>
      <c r="D12879" t="s">
        <v>2</v>
      </c>
    </row>
    <row r="12880" spans="1:4">
      <c r="A12880">
        <v>14954</v>
      </c>
      <c r="B12880">
        <v>1</v>
      </c>
      <c r="C12880">
        <v>78.399799999999999</v>
      </c>
      <c r="D12880" t="s">
        <v>2</v>
      </c>
    </row>
    <row r="12881" spans="1:4">
      <c r="A12881">
        <v>16919</v>
      </c>
      <c r="B12881">
        <v>2</v>
      </c>
      <c r="C12881">
        <v>78.399799999999999</v>
      </c>
      <c r="D12881" t="s">
        <v>2</v>
      </c>
    </row>
    <row r="12882" spans="1:4">
      <c r="A12882">
        <v>11210</v>
      </c>
      <c r="B12882">
        <v>2</v>
      </c>
      <c r="C12882">
        <v>78.189800000000005</v>
      </c>
      <c r="D12882" t="s">
        <v>2</v>
      </c>
    </row>
    <row r="12883" spans="1:4">
      <c r="A12883">
        <v>15261</v>
      </c>
      <c r="B12883">
        <v>2</v>
      </c>
      <c r="C12883">
        <v>78.1678</v>
      </c>
      <c r="D12883" t="s">
        <v>2</v>
      </c>
    </row>
    <row r="12884" spans="1:4">
      <c r="A12884">
        <v>15807</v>
      </c>
      <c r="B12884">
        <v>2</v>
      </c>
      <c r="C12884">
        <v>77.979900000000001</v>
      </c>
      <c r="D12884" t="s">
        <v>2</v>
      </c>
    </row>
    <row r="12885" spans="1:4">
      <c r="A12885">
        <v>13776</v>
      </c>
      <c r="B12885">
        <v>2</v>
      </c>
      <c r="C12885">
        <v>77.979900000000001</v>
      </c>
      <c r="D12885" t="s">
        <v>2</v>
      </c>
    </row>
    <row r="12886" spans="1:4">
      <c r="A12886">
        <v>11434</v>
      </c>
      <c r="B12886">
        <v>2</v>
      </c>
      <c r="C12886">
        <v>77.858400000000003</v>
      </c>
      <c r="D12886" t="s">
        <v>2</v>
      </c>
    </row>
    <row r="12887" spans="1:4">
      <c r="A12887">
        <v>16175</v>
      </c>
      <c r="B12887">
        <v>2</v>
      </c>
      <c r="C12887">
        <v>77.626300000000001</v>
      </c>
      <c r="D12887" t="s">
        <v>2</v>
      </c>
    </row>
    <row r="12888" spans="1:4">
      <c r="A12888">
        <v>15615</v>
      </c>
      <c r="B12888">
        <v>2</v>
      </c>
      <c r="C12888">
        <v>77.615200000000002</v>
      </c>
      <c r="D12888" t="s">
        <v>2</v>
      </c>
    </row>
    <row r="12889" spans="1:4">
      <c r="A12889">
        <v>15720</v>
      </c>
      <c r="B12889">
        <v>2</v>
      </c>
      <c r="C12889">
        <v>77.593199999999996</v>
      </c>
      <c r="D12889" t="s">
        <v>2</v>
      </c>
    </row>
    <row r="12890" spans="1:4">
      <c r="A12890">
        <v>14086</v>
      </c>
      <c r="B12890">
        <v>2</v>
      </c>
      <c r="C12890">
        <v>77.515799999999999</v>
      </c>
      <c r="D12890" t="s">
        <v>2</v>
      </c>
    </row>
    <row r="12891" spans="1:4">
      <c r="A12891">
        <v>18935</v>
      </c>
      <c r="B12891">
        <v>1</v>
      </c>
      <c r="C12891">
        <v>77.338999999999999</v>
      </c>
      <c r="D12891" t="s">
        <v>2</v>
      </c>
    </row>
    <row r="12892" spans="1:4">
      <c r="A12892">
        <v>28046</v>
      </c>
      <c r="B12892">
        <v>1</v>
      </c>
      <c r="C12892">
        <v>77.338999999999999</v>
      </c>
      <c r="D12892" t="s">
        <v>2</v>
      </c>
    </row>
    <row r="12893" spans="1:4">
      <c r="A12893">
        <v>19138</v>
      </c>
      <c r="B12893">
        <v>1</v>
      </c>
      <c r="C12893">
        <v>77.338999999999999</v>
      </c>
      <c r="D12893" t="s">
        <v>2</v>
      </c>
    </row>
    <row r="12894" spans="1:4">
      <c r="A12894">
        <v>29071</v>
      </c>
      <c r="B12894">
        <v>1</v>
      </c>
      <c r="C12894">
        <v>77.338999999999999</v>
      </c>
      <c r="D12894" t="s">
        <v>2</v>
      </c>
    </row>
    <row r="12895" spans="1:4">
      <c r="A12895">
        <v>20349</v>
      </c>
      <c r="B12895">
        <v>1</v>
      </c>
      <c r="C12895">
        <v>77.338999999999999</v>
      </c>
      <c r="D12895" t="s">
        <v>2</v>
      </c>
    </row>
    <row r="12896" spans="1:4">
      <c r="A12896">
        <v>20289</v>
      </c>
      <c r="B12896">
        <v>1</v>
      </c>
      <c r="C12896">
        <v>77.338999999999999</v>
      </c>
      <c r="D12896" t="s">
        <v>2</v>
      </c>
    </row>
    <row r="12897" spans="1:4">
      <c r="A12897">
        <v>19811</v>
      </c>
      <c r="B12897">
        <v>1</v>
      </c>
      <c r="C12897">
        <v>77.338999999999999</v>
      </c>
      <c r="D12897" t="s">
        <v>2</v>
      </c>
    </row>
    <row r="12898" spans="1:4">
      <c r="A12898">
        <v>19894</v>
      </c>
      <c r="B12898">
        <v>1</v>
      </c>
      <c r="C12898">
        <v>77.338999999999999</v>
      </c>
      <c r="D12898" t="s">
        <v>2</v>
      </c>
    </row>
    <row r="12899" spans="1:4">
      <c r="A12899">
        <v>19702</v>
      </c>
      <c r="B12899">
        <v>1</v>
      </c>
      <c r="C12899">
        <v>77.338999999999999</v>
      </c>
      <c r="D12899" t="s">
        <v>2</v>
      </c>
    </row>
    <row r="12900" spans="1:4">
      <c r="A12900">
        <v>20329</v>
      </c>
      <c r="B12900">
        <v>1</v>
      </c>
      <c r="C12900">
        <v>77.338999999999999</v>
      </c>
      <c r="D12900" t="s">
        <v>2</v>
      </c>
    </row>
    <row r="12901" spans="1:4">
      <c r="A12901">
        <v>29005</v>
      </c>
      <c r="B12901">
        <v>1</v>
      </c>
      <c r="C12901">
        <v>77.338999999999999</v>
      </c>
      <c r="D12901" t="s">
        <v>2</v>
      </c>
    </row>
    <row r="12902" spans="1:4">
      <c r="A12902">
        <v>26741</v>
      </c>
      <c r="B12902">
        <v>1</v>
      </c>
      <c r="C12902">
        <v>77.338999999999999</v>
      </c>
      <c r="D12902" t="s">
        <v>2</v>
      </c>
    </row>
    <row r="12903" spans="1:4">
      <c r="A12903">
        <v>11836</v>
      </c>
      <c r="B12903">
        <v>2</v>
      </c>
      <c r="C12903">
        <v>77.338999999999999</v>
      </c>
      <c r="D12903" t="s">
        <v>2</v>
      </c>
    </row>
    <row r="12904" spans="1:4">
      <c r="A12904">
        <v>27345</v>
      </c>
      <c r="B12904">
        <v>1</v>
      </c>
      <c r="C12904">
        <v>77.338999999999999</v>
      </c>
      <c r="D12904" t="s">
        <v>2</v>
      </c>
    </row>
    <row r="12905" spans="1:4">
      <c r="A12905">
        <v>19006</v>
      </c>
      <c r="B12905">
        <v>1</v>
      </c>
      <c r="C12905">
        <v>77.338999999999999</v>
      </c>
      <c r="D12905" t="s">
        <v>2</v>
      </c>
    </row>
    <row r="12906" spans="1:4">
      <c r="A12906">
        <v>18577</v>
      </c>
      <c r="B12906">
        <v>1</v>
      </c>
      <c r="C12906">
        <v>77.338999999999999</v>
      </c>
      <c r="D12906" t="s">
        <v>2</v>
      </c>
    </row>
    <row r="12907" spans="1:4">
      <c r="A12907">
        <v>27282</v>
      </c>
      <c r="B12907">
        <v>1</v>
      </c>
      <c r="C12907">
        <v>77.338999999999999</v>
      </c>
      <c r="D12907" t="s">
        <v>2</v>
      </c>
    </row>
    <row r="12908" spans="1:4">
      <c r="A12908">
        <v>28464</v>
      </c>
      <c r="B12908">
        <v>1</v>
      </c>
      <c r="C12908">
        <v>77.338999999999999</v>
      </c>
      <c r="D12908" t="s">
        <v>2</v>
      </c>
    </row>
    <row r="12909" spans="1:4">
      <c r="A12909">
        <v>19805</v>
      </c>
      <c r="B12909">
        <v>1</v>
      </c>
      <c r="C12909">
        <v>77.338999999999999</v>
      </c>
      <c r="D12909" t="s">
        <v>2</v>
      </c>
    </row>
    <row r="12910" spans="1:4">
      <c r="A12910">
        <v>20008</v>
      </c>
      <c r="B12910">
        <v>1</v>
      </c>
      <c r="C12910">
        <v>77.338999999999999</v>
      </c>
      <c r="D12910" t="s">
        <v>2</v>
      </c>
    </row>
    <row r="12911" spans="1:4">
      <c r="A12911">
        <v>19135</v>
      </c>
      <c r="B12911">
        <v>1</v>
      </c>
      <c r="C12911">
        <v>77.338999999999999</v>
      </c>
      <c r="D12911" t="s">
        <v>2</v>
      </c>
    </row>
    <row r="12912" spans="1:4">
      <c r="A12912">
        <v>19132</v>
      </c>
      <c r="B12912">
        <v>1</v>
      </c>
      <c r="C12912">
        <v>77.338999999999999</v>
      </c>
      <c r="D12912" t="s">
        <v>2</v>
      </c>
    </row>
    <row r="12913" spans="1:4">
      <c r="A12913">
        <v>27522</v>
      </c>
      <c r="B12913">
        <v>1</v>
      </c>
      <c r="C12913">
        <v>77.338999999999999</v>
      </c>
      <c r="D12913" t="s">
        <v>2</v>
      </c>
    </row>
    <row r="12914" spans="1:4">
      <c r="A12914">
        <v>27419</v>
      </c>
      <c r="B12914">
        <v>1</v>
      </c>
      <c r="C12914">
        <v>77.338999999999999</v>
      </c>
      <c r="D12914" t="s">
        <v>2</v>
      </c>
    </row>
    <row r="12915" spans="1:4">
      <c r="A12915">
        <v>18886</v>
      </c>
      <c r="B12915">
        <v>1</v>
      </c>
      <c r="C12915">
        <v>77.338999999999999</v>
      </c>
      <c r="D12915" t="s">
        <v>2</v>
      </c>
    </row>
    <row r="12916" spans="1:4">
      <c r="A12916">
        <v>21382</v>
      </c>
      <c r="B12916">
        <v>1</v>
      </c>
      <c r="C12916">
        <v>77.338999999999999</v>
      </c>
      <c r="D12916" t="s">
        <v>2</v>
      </c>
    </row>
    <row r="12917" spans="1:4">
      <c r="A12917">
        <v>27731</v>
      </c>
      <c r="B12917">
        <v>1</v>
      </c>
      <c r="C12917">
        <v>77.338999999999999</v>
      </c>
      <c r="D12917" t="s">
        <v>2</v>
      </c>
    </row>
    <row r="12918" spans="1:4">
      <c r="A12918">
        <v>19779</v>
      </c>
      <c r="B12918">
        <v>1</v>
      </c>
      <c r="C12918">
        <v>77.338999999999999</v>
      </c>
      <c r="D12918" t="s">
        <v>2</v>
      </c>
    </row>
    <row r="12919" spans="1:4">
      <c r="A12919">
        <v>18843</v>
      </c>
      <c r="B12919">
        <v>1</v>
      </c>
      <c r="C12919">
        <v>77.338999999999999</v>
      </c>
      <c r="D12919" t="s">
        <v>2</v>
      </c>
    </row>
    <row r="12920" spans="1:4">
      <c r="A12920">
        <v>15096</v>
      </c>
      <c r="B12920">
        <v>1</v>
      </c>
      <c r="C12920">
        <v>77.338999999999999</v>
      </c>
      <c r="D12920" t="s">
        <v>2</v>
      </c>
    </row>
    <row r="12921" spans="1:4">
      <c r="A12921">
        <v>28767</v>
      </c>
      <c r="B12921">
        <v>1</v>
      </c>
      <c r="C12921">
        <v>77.338999999999999</v>
      </c>
      <c r="D12921" t="s">
        <v>2</v>
      </c>
    </row>
    <row r="12922" spans="1:4">
      <c r="A12922">
        <v>19859</v>
      </c>
      <c r="B12922">
        <v>1</v>
      </c>
      <c r="C12922">
        <v>77.338999999999999</v>
      </c>
      <c r="D12922" t="s">
        <v>2</v>
      </c>
    </row>
    <row r="12923" spans="1:4">
      <c r="A12923">
        <v>18969</v>
      </c>
      <c r="B12923">
        <v>1</v>
      </c>
      <c r="C12923">
        <v>77.338999999999999</v>
      </c>
      <c r="D12923" t="s">
        <v>2</v>
      </c>
    </row>
    <row r="12924" spans="1:4">
      <c r="A12924">
        <v>26151</v>
      </c>
      <c r="B12924">
        <v>1</v>
      </c>
      <c r="C12924">
        <v>77.338999999999999</v>
      </c>
      <c r="D12924" t="s">
        <v>2</v>
      </c>
    </row>
    <row r="12925" spans="1:4">
      <c r="A12925">
        <v>27502</v>
      </c>
      <c r="B12925">
        <v>1</v>
      </c>
      <c r="C12925">
        <v>77.338999999999999</v>
      </c>
      <c r="D12925" t="s">
        <v>2</v>
      </c>
    </row>
    <row r="12926" spans="1:4">
      <c r="A12926">
        <v>19727</v>
      </c>
      <c r="B12926">
        <v>1</v>
      </c>
      <c r="C12926">
        <v>77.338999999999999</v>
      </c>
      <c r="D12926" t="s">
        <v>2</v>
      </c>
    </row>
    <row r="12927" spans="1:4">
      <c r="A12927">
        <v>18754</v>
      </c>
      <c r="B12927">
        <v>1</v>
      </c>
      <c r="C12927">
        <v>77.338999999999999</v>
      </c>
      <c r="D12927" t="s">
        <v>2</v>
      </c>
    </row>
    <row r="12928" spans="1:4">
      <c r="A12928">
        <v>18771</v>
      </c>
      <c r="B12928">
        <v>1</v>
      </c>
      <c r="C12928">
        <v>77.338999999999999</v>
      </c>
      <c r="D12928" t="s">
        <v>2</v>
      </c>
    </row>
    <row r="12929" spans="1:4">
      <c r="A12929">
        <v>22017</v>
      </c>
      <c r="B12929">
        <v>1</v>
      </c>
      <c r="C12929">
        <v>77.338999999999999</v>
      </c>
      <c r="D12929" t="s">
        <v>2</v>
      </c>
    </row>
    <row r="12930" spans="1:4">
      <c r="A12930">
        <v>27739</v>
      </c>
      <c r="B12930">
        <v>1</v>
      </c>
      <c r="C12930">
        <v>77.338999999999999</v>
      </c>
      <c r="D12930" t="s">
        <v>2</v>
      </c>
    </row>
    <row r="12931" spans="1:4">
      <c r="A12931">
        <v>20185</v>
      </c>
      <c r="B12931">
        <v>1</v>
      </c>
      <c r="C12931">
        <v>77.338999999999999</v>
      </c>
      <c r="D12931" t="s">
        <v>2</v>
      </c>
    </row>
    <row r="12932" spans="1:4">
      <c r="A12932">
        <v>22155</v>
      </c>
      <c r="B12932">
        <v>1</v>
      </c>
      <c r="C12932">
        <v>77.338999999999999</v>
      </c>
      <c r="D12932" t="s">
        <v>2</v>
      </c>
    </row>
    <row r="12933" spans="1:4">
      <c r="A12933">
        <v>12743</v>
      </c>
      <c r="B12933">
        <v>1</v>
      </c>
      <c r="C12933">
        <v>77.338999999999999</v>
      </c>
      <c r="D12933" t="s">
        <v>2</v>
      </c>
    </row>
    <row r="12934" spans="1:4">
      <c r="A12934">
        <v>18946</v>
      </c>
      <c r="B12934">
        <v>1</v>
      </c>
      <c r="C12934">
        <v>77.338999999999999</v>
      </c>
      <c r="D12934" t="s">
        <v>2</v>
      </c>
    </row>
    <row r="12935" spans="1:4">
      <c r="A12935">
        <v>19238</v>
      </c>
      <c r="B12935">
        <v>1</v>
      </c>
      <c r="C12935">
        <v>77.338999999999999</v>
      </c>
      <c r="D12935" t="s">
        <v>2</v>
      </c>
    </row>
    <row r="12936" spans="1:4">
      <c r="A12936">
        <v>20343</v>
      </c>
      <c r="B12936">
        <v>1</v>
      </c>
      <c r="C12936">
        <v>77.338999999999999</v>
      </c>
      <c r="D12936" t="s">
        <v>2</v>
      </c>
    </row>
    <row r="12937" spans="1:4">
      <c r="A12937">
        <v>19398</v>
      </c>
      <c r="B12937">
        <v>1</v>
      </c>
      <c r="C12937">
        <v>77.338999999999999</v>
      </c>
      <c r="D12937" t="s">
        <v>2</v>
      </c>
    </row>
    <row r="12938" spans="1:4">
      <c r="A12938">
        <v>18874</v>
      </c>
      <c r="B12938">
        <v>1</v>
      </c>
      <c r="C12938">
        <v>77.338999999999999</v>
      </c>
      <c r="D12938" t="s">
        <v>2</v>
      </c>
    </row>
    <row r="12939" spans="1:4">
      <c r="A12939">
        <v>19126</v>
      </c>
      <c r="B12939">
        <v>1</v>
      </c>
      <c r="C12939">
        <v>77.338999999999999</v>
      </c>
      <c r="D12939" t="s">
        <v>2</v>
      </c>
    </row>
    <row r="12940" spans="1:4">
      <c r="A12940">
        <v>19733</v>
      </c>
      <c r="B12940">
        <v>1</v>
      </c>
      <c r="C12940">
        <v>77.338999999999999</v>
      </c>
      <c r="D12940" t="s">
        <v>2</v>
      </c>
    </row>
    <row r="12941" spans="1:4">
      <c r="A12941">
        <v>15110</v>
      </c>
      <c r="B12941">
        <v>1</v>
      </c>
      <c r="C12941">
        <v>77.338999999999999</v>
      </c>
      <c r="D12941" t="s">
        <v>2</v>
      </c>
    </row>
    <row r="12942" spans="1:4">
      <c r="A12942">
        <v>20752</v>
      </c>
      <c r="B12942">
        <v>1</v>
      </c>
      <c r="C12942">
        <v>77.338999999999999</v>
      </c>
      <c r="D12942" t="s">
        <v>2</v>
      </c>
    </row>
    <row r="12943" spans="1:4">
      <c r="A12943">
        <v>27656</v>
      </c>
      <c r="B12943">
        <v>1</v>
      </c>
      <c r="C12943">
        <v>77.338999999999999</v>
      </c>
      <c r="D12943" t="s">
        <v>2</v>
      </c>
    </row>
    <row r="12944" spans="1:4">
      <c r="A12944">
        <v>19166</v>
      </c>
      <c r="B12944">
        <v>1</v>
      </c>
      <c r="C12944">
        <v>77.338999999999999</v>
      </c>
      <c r="D12944" t="s">
        <v>2</v>
      </c>
    </row>
    <row r="12945" spans="1:4">
      <c r="A12945">
        <v>26428</v>
      </c>
      <c r="B12945">
        <v>1</v>
      </c>
      <c r="C12945">
        <v>77.338999999999999</v>
      </c>
      <c r="D12945" t="s">
        <v>2</v>
      </c>
    </row>
    <row r="12946" spans="1:4">
      <c r="A12946">
        <v>18877</v>
      </c>
      <c r="B12946">
        <v>1</v>
      </c>
      <c r="C12946">
        <v>77.338999999999999</v>
      </c>
      <c r="D12946" t="s">
        <v>2</v>
      </c>
    </row>
    <row r="12947" spans="1:4">
      <c r="A12947">
        <v>27367</v>
      </c>
      <c r="B12947">
        <v>1</v>
      </c>
      <c r="C12947">
        <v>77.338999999999999</v>
      </c>
      <c r="D12947" t="s">
        <v>2</v>
      </c>
    </row>
    <row r="12948" spans="1:4">
      <c r="A12948">
        <v>18880</v>
      </c>
      <c r="B12948">
        <v>1</v>
      </c>
      <c r="C12948">
        <v>77.338999999999999</v>
      </c>
      <c r="D12948" t="s">
        <v>2</v>
      </c>
    </row>
    <row r="12949" spans="1:4">
      <c r="A12949">
        <v>18814</v>
      </c>
      <c r="B12949">
        <v>1</v>
      </c>
      <c r="C12949">
        <v>77.338999999999999</v>
      </c>
      <c r="D12949" t="s">
        <v>2</v>
      </c>
    </row>
    <row r="12950" spans="1:4">
      <c r="A12950">
        <v>20334</v>
      </c>
      <c r="B12950">
        <v>1</v>
      </c>
      <c r="C12950">
        <v>77.338999999999999</v>
      </c>
      <c r="D12950" t="s">
        <v>2</v>
      </c>
    </row>
    <row r="12951" spans="1:4">
      <c r="A12951">
        <v>20274</v>
      </c>
      <c r="B12951">
        <v>1</v>
      </c>
      <c r="C12951">
        <v>77.338999999999999</v>
      </c>
      <c r="D12951" t="s">
        <v>2</v>
      </c>
    </row>
    <row r="12952" spans="1:4">
      <c r="A12952">
        <v>18522</v>
      </c>
      <c r="B12952">
        <v>1</v>
      </c>
      <c r="C12952">
        <v>77.338999999999999</v>
      </c>
      <c r="D12952" t="s">
        <v>2</v>
      </c>
    </row>
    <row r="12953" spans="1:4">
      <c r="A12953">
        <v>27350</v>
      </c>
      <c r="B12953">
        <v>1</v>
      </c>
      <c r="C12953">
        <v>77.338999999999999</v>
      </c>
      <c r="D12953" t="s">
        <v>2</v>
      </c>
    </row>
    <row r="12954" spans="1:4">
      <c r="A12954">
        <v>13550</v>
      </c>
      <c r="B12954">
        <v>1</v>
      </c>
      <c r="C12954">
        <v>77.338999999999999</v>
      </c>
      <c r="D12954" t="s">
        <v>2</v>
      </c>
    </row>
    <row r="12955" spans="1:4">
      <c r="A12955">
        <v>18937</v>
      </c>
      <c r="B12955">
        <v>1</v>
      </c>
      <c r="C12955">
        <v>77.338999999999999</v>
      </c>
      <c r="D12955" t="s">
        <v>2</v>
      </c>
    </row>
    <row r="12956" spans="1:4">
      <c r="A12956">
        <v>18791</v>
      </c>
      <c r="B12956">
        <v>1</v>
      </c>
      <c r="C12956">
        <v>77.338999999999999</v>
      </c>
      <c r="D12956" t="s">
        <v>2</v>
      </c>
    </row>
    <row r="12957" spans="1:4">
      <c r="A12957">
        <v>20357</v>
      </c>
      <c r="B12957">
        <v>1</v>
      </c>
      <c r="C12957">
        <v>77.338999999999999</v>
      </c>
      <c r="D12957" t="s">
        <v>2</v>
      </c>
    </row>
    <row r="12958" spans="1:4">
      <c r="A12958">
        <v>18671</v>
      </c>
      <c r="B12958">
        <v>1</v>
      </c>
      <c r="C12958">
        <v>77.338999999999999</v>
      </c>
      <c r="D12958" t="s">
        <v>2</v>
      </c>
    </row>
    <row r="12959" spans="1:4">
      <c r="A12959">
        <v>26159</v>
      </c>
      <c r="B12959">
        <v>1</v>
      </c>
      <c r="C12959">
        <v>77.338999999999999</v>
      </c>
      <c r="D12959" t="s">
        <v>2</v>
      </c>
    </row>
    <row r="12960" spans="1:4">
      <c r="A12960">
        <v>20497</v>
      </c>
      <c r="B12960">
        <v>1</v>
      </c>
      <c r="C12960">
        <v>77.338999999999999</v>
      </c>
      <c r="D12960" t="s">
        <v>2</v>
      </c>
    </row>
    <row r="12961" spans="1:4">
      <c r="A12961">
        <v>28452</v>
      </c>
      <c r="B12961">
        <v>1</v>
      </c>
      <c r="C12961">
        <v>77.338999999999999</v>
      </c>
      <c r="D12961" t="s">
        <v>2</v>
      </c>
    </row>
    <row r="12962" spans="1:4">
      <c r="A12962">
        <v>19833</v>
      </c>
      <c r="B12962">
        <v>1</v>
      </c>
      <c r="C12962">
        <v>77.338999999999999</v>
      </c>
      <c r="D12962" t="s">
        <v>2</v>
      </c>
    </row>
    <row r="12963" spans="1:4">
      <c r="A12963">
        <v>28575</v>
      </c>
      <c r="B12963">
        <v>1</v>
      </c>
      <c r="C12963">
        <v>77.338999999999999</v>
      </c>
      <c r="D12963" t="s">
        <v>2</v>
      </c>
    </row>
    <row r="12964" spans="1:4">
      <c r="A12964">
        <v>28034</v>
      </c>
      <c r="B12964">
        <v>1</v>
      </c>
      <c r="C12964">
        <v>77.338999999999999</v>
      </c>
      <c r="D12964" t="s">
        <v>2</v>
      </c>
    </row>
    <row r="12965" spans="1:4">
      <c r="A12965">
        <v>19879</v>
      </c>
      <c r="B12965">
        <v>1</v>
      </c>
      <c r="C12965">
        <v>77.338999999999999</v>
      </c>
      <c r="D12965" t="s">
        <v>2</v>
      </c>
    </row>
    <row r="12966" spans="1:4">
      <c r="A12966">
        <v>27344</v>
      </c>
      <c r="B12966">
        <v>1</v>
      </c>
      <c r="C12966">
        <v>77.338999999999999</v>
      </c>
      <c r="D12966" t="s">
        <v>2</v>
      </c>
    </row>
    <row r="12967" spans="1:4">
      <c r="A12967">
        <v>19896</v>
      </c>
      <c r="B12967">
        <v>1</v>
      </c>
      <c r="C12967">
        <v>77.338999999999999</v>
      </c>
      <c r="D12967" t="s">
        <v>2</v>
      </c>
    </row>
    <row r="12968" spans="1:4">
      <c r="A12968">
        <v>26434</v>
      </c>
      <c r="B12968">
        <v>1</v>
      </c>
      <c r="C12968">
        <v>77.338999999999999</v>
      </c>
      <c r="D12968" t="s">
        <v>2</v>
      </c>
    </row>
    <row r="12969" spans="1:4">
      <c r="A12969">
        <v>20368</v>
      </c>
      <c r="B12969">
        <v>1</v>
      </c>
      <c r="C12969">
        <v>77.338999999999999</v>
      </c>
      <c r="D12969" t="s">
        <v>2</v>
      </c>
    </row>
    <row r="12970" spans="1:4">
      <c r="A12970">
        <v>26425</v>
      </c>
      <c r="B12970">
        <v>1</v>
      </c>
      <c r="C12970">
        <v>77.338999999999999</v>
      </c>
      <c r="D12970" t="s">
        <v>2</v>
      </c>
    </row>
    <row r="12971" spans="1:4">
      <c r="A12971">
        <v>15104</v>
      </c>
      <c r="B12971">
        <v>1</v>
      </c>
      <c r="C12971">
        <v>77.338999999999999</v>
      </c>
      <c r="D12971" t="s">
        <v>2</v>
      </c>
    </row>
    <row r="12972" spans="1:4">
      <c r="A12972">
        <v>20308</v>
      </c>
      <c r="B12972">
        <v>1</v>
      </c>
      <c r="C12972">
        <v>77.338999999999999</v>
      </c>
      <c r="D12972" t="s">
        <v>2</v>
      </c>
    </row>
    <row r="12973" spans="1:4">
      <c r="A12973">
        <v>28589</v>
      </c>
      <c r="B12973">
        <v>1</v>
      </c>
      <c r="C12973">
        <v>77.338999999999999</v>
      </c>
      <c r="D12973" t="s">
        <v>2</v>
      </c>
    </row>
    <row r="12974" spans="1:4">
      <c r="A12974">
        <v>27361</v>
      </c>
      <c r="B12974">
        <v>1</v>
      </c>
      <c r="C12974">
        <v>77.338999999999999</v>
      </c>
      <c r="D12974" t="s">
        <v>2</v>
      </c>
    </row>
    <row r="12975" spans="1:4">
      <c r="A12975">
        <v>15107</v>
      </c>
      <c r="B12975">
        <v>1</v>
      </c>
      <c r="C12975">
        <v>77.338999999999999</v>
      </c>
      <c r="D12975" t="s">
        <v>2</v>
      </c>
    </row>
    <row r="12976" spans="1:4">
      <c r="A12976">
        <v>20119</v>
      </c>
      <c r="B12976">
        <v>1</v>
      </c>
      <c r="C12976">
        <v>77.338999999999999</v>
      </c>
      <c r="D12976" t="s">
        <v>2</v>
      </c>
    </row>
    <row r="12977" spans="1:4">
      <c r="A12977">
        <v>20010</v>
      </c>
      <c r="B12977">
        <v>1</v>
      </c>
      <c r="C12977">
        <v>77.338999999999999</v>
      </c>
      <c r="D12977" t="s">
        <v>2</v>
      </c>
    </row>
    <row r="12978" spans="1:4">
      <c r="A12978">
        <v>28964</v>
      </c>
      <c r="B12978">
        <v>1</v>
      </c>
      <c r="C12978">
        <v>77.338999999999999</v>
      </c>
      <c r="D12978" t="s">
        <v>2</v>
      </c>
    </row>
    <row r="12979" spans="1:4">
      <c r="A12979">
        <v>20322</v>
      </c>
      <c r="B12979">
        <v>1</v>
      </c>
      <c r="C12979">
        <v>77.338999999999999</v>
      </c>
      <c r="D12979" t="s">
        <v>2</v>
      </c>
    </row>
    <row r="12980" spans="1:4">
      <c r="A12980">
        <v>27756</v>
      </c>
      <c r="B12980">
        <v>1</v>
      </c>
      <c r="C12980">
        <v>77.338999999999999</v>
      </c>
      <c r="D12980" t="s">
        <v>2</v>
      </c>
    </row>
    <row r="12981" spans="1:4">
      <c r="A12981">
        <v>18579</v>
      </c>
      <c r="B12981">
        <v>1</v>
      </c>
      <c r="C12981">
        <v>77.338999999999999</v>
      </c>
      <c r="D12981" t="s">
        <v>2</v>
      </c>
    </row>
    <row r="12982" spans="1:4">
      <c r="A12982">
        <v>18851</v>
      </c>
      <c r="B12982">
        <v>1</v>
      </c>
      <c r="C12982">
        <v>77.338999999999999</v>
      </c>
      <c r="D12982" t="s">
        <v>2</v>
      </c>
    </row>
    <row r="12983" spans="1:4">
      <c r="A12983">
        <v>19864</v>
      </c>
      <c r="B12983">
        <v>1</v>
      </c>
      <c r="C12983">
        <v>77.338999999999999</v>
      </c>
      <c r="D12983" t="s">
        <v>2</v>
      </c>
    </row>
    <row r="12984" spans="1:4">
      <c r="A12984">
        <v>29021</v>
      </c>
      <c r="B12984">
        <v>1</v>
      </c>
      <c r="C12984">
        <v>77.338999999999999</v>
      </c>
      <c r="D12984" t="s">
        <v>2</v>
      </c>
    </row>
    <row r="12985" spans="1:4">
      <c r="A12985">
        <v>20139</v>
      </c>
      <c r="B12985">
        <v>1</v>
      </c>
      <c r="C12985">
        <v>77.338999999999999</v>
      </c>
      <c r="D12985" t="s">
        <v>2</v>
      </c>
    </row>
    <row r="12986" spans="1:4">
      <c r="A12986">
        <v>20285</v>
      </c>
      <c r="B12986">
        <v>1</v>
      </c>
      <c r="C12986">
        <v>77.338999999999999</v>
      </c>
      <c r="D12986" t="s">
        <v>2</v>
      </c>
    </row>
    <row r="12987" spans="1:4">
      <c r="A12987">
        <v>22403</v>
      </c>
      <c r="B12987">
        <v>1</v>
      </c>
      <c r="C12987">
        <v>77.338999999999999</v>
      </c>
      <c r="D12987" t="s">
        <v>2</v>
      </c>
    </row>
    <row r="12988" spans="1:4">
      <c r="A12988">
        <v>18991</v>
      </c>
      <c r="B12988">
        <v>1</v>
      </c>
      <c r="C12988">
        <v>77.338999999999999</v>
      </c>
      <c r="D12988" t="s">
        <v>2</v>
      </c>
    </row>
    <row r="12989" spans="1:4">
      <c r="A12989">
        <v>11949</v>
      </c>
      <c r="B12989">
        <v>2</v>
      </c>
      <c r="C12989">
        <v>77.338999999999999</v>
      </c>
      <c r="D12989" t="s">
        <v>2</v>
      </c>
    </row>
    <row r="12990" spans="1:4">
      <c r="A12990">
        <v>18988</v>
      </c>
      <c r="B12990">
        <v>1</v>
      </c>
      <c r="C12990">
        <v>77.338999999999999</v>
      </c>
      <c r="D12990" t="s">
        <v>2</v>
      </c>
    </row>
    <row r="12991" spans="1:4">
      <c r="A12991">
        <v>22065</v>
      </c>
      <c r="B12991">
        <v>1</v>
      </c>
      <c r="C12991">
        <v>77.338999999999999</v>
      </c>
      <c r="D12991" t="s">
        <v>2</v>
      </c>
    </row>
    <row r="12992" spans="1:4">
      <c r="A12992">
        <v>27724</v>
      </c>
      <c r="B12992">
        <v>1</v>
      </c>
      <c r="C12992">
        <v>77.338999999999999</v>
      </c>
      <c r="D12992" t="s">
        <v>2</v>
      </c>
    </row>
    <row r="12993" spans="1:4">
      <c r="A12993">
        <v>27401</v>
      </c>
      <c r="B12993">
        <v>1</v>
      </c>
      <c r="C12993">
        <v>77.338999999999999</v>
      </c>
      <c r="D12993" t="s">
        <v>2</v>
      </c>
    </row>
    <row r="12994" spans="1:4">
      <c r="A12994">
        <v>18682</v>
      </c>
      <c r="B12994">
        <v>1</v>
      </c>
      <c r="C12994">
        <v>77.338999999999999</v>
      </c>
      <c r="D12994" t="s">
        <v>2</v>
      </c>
    </row>
    <row r="12995" spans="1:4">
      <c r="A12995">
        <v>18997</v>
      </c>
      <c r="B12995">
        <v>1</v>
      </c>
      <c r="C12995">
        <v>77.338999999999999</v>
      </c>
      <c r="D12995" t="s">
        <v>2</v>
      </c>
    </row>
    <row r="12996" spans="1:4">
      <c r="A12996">
        <v>15705</v>
      </c>
      <c r="B12996">
        <v>1</v>
      </c>
      <c r="C12996">
        <v>77.338999999999999</v>
      </c>
      <c r="D12996" t="s">
        <v>2</v>
      </c>
    </row>
    <row r="12997" spans="1:4">
      <c r="A12997">
        <v>19552</v>
      </c>
      <c r="B12997">
        <v>1</v>
      </c>
      <c r="C12997">
        <v>77.338999999999999</v>
      </c>
      <c r="D12997" t="s">
        <v>2</v>
      </c>
    </row>
    <row r="12998" spans="1:4">
      <c r="A12998">
        <v>20365</v>
      </c>
      <c r="B12998">
        <v>1</v>
      </c>
      <c r="C12998">
        <v>77.338999999999999</v>
      </c>
      <c r="D12998" t="s">
        <v>2</v>
      </c>
    </row>
    <row r="12999" spans="1:4">
      <c r="A12999">
        <v>15682</v>
      </c>
      <c r="B12999">
        <v>1</v>
      </c>
      <c r="C12999">
        <v>77.338999999999999</v>
      </c>
      <c r="D12999" t="s">
        <v>2</v>
      </c>
    </row>
    <row r="13000" spans="1:4">
      <c r="A13000">
        <v>19996</v>
      </c>
      <c r="B13000">
        <v>1</v>
      </c>
      <c r="C13000">
        <v>77.338999999999999</v>
      </c>
      <c r="D13000" t="s">
        <v>2</v>
      </c>
    </row>
    <row r="13001" spans="1:4">
      <c r="A13001">
        <v>20305</v>
      </c>
      <c r="B13001">
        <v>1</v>
      </c>
      <c r="C13001">
        <v>77.338999999999999</v>
      </c>
      <c r="D13001" t="s">
        <v>2</v>
      </c>
    </row>
    <row r="13002" spans="1:4">
      <c r="A13002">
        <v>19243</v>
      </c>
      <c r="B13002">
        <v>1</v>
      </c>
      <c r="C13002">
        <v>77.338999999999999</v>
      </c>
      <c r="D13002" t="s">
        <v>2</v>
      </c>
    </row>
    <row r="13003" spans="1:4">
      <c r="A13003">
        <v>19246</v>
      </c>
      <c r="B13003">
        <v>1</v>
      </c>
      <c r="C13003">
        <v>77.338999999999999</v>
      </c>
      <c r="D13003" t="s">
        <v>2</v>
      </c>
    </row>
    <row r="13004" spans="1:4">
      <c r="A13004">
        <v>26671</v>
      </c>
      <c r="B13004">
        <v>1</v>
      </c>
      <c r="C13004">
        <v>77.338999999999999</v>
      </c>
      <c r="D13004" t="s">
        <v>2</v>
      </c>
    </row>
    <row r="13005" spans="1:4">
      <c r="A13005">
        <v>18845</v>
      </c>
      <c r="B13005">
        <v>1</v>
      </c>
      <c r="C13005">
        <v>77.338999999999999</v>
      </c>
      <c r="D13005" t="s">
        <v>2</v>
      </c>
    </row>
    <row r="13006" spans="1:4">
      <c r="A13006">
        <v>19017</v>
      </c>
      <c r="B13006">
        <v>1</v>
      </c>
      <c r="C13006">
        <v>77.338999999999999</v>
      </c>
      <c r="D13006" t="s">
        <v>2</v>
      </c>
    </row>
    <row r="13007" spans="1:4">
      <c r="A13007">
        <v>28025</v>
      </c>
      <c r="B13007">
        <v>1</v>
      </c>
      <c r="C13007">
        <v>77.338999999999999</v>
      </c>
      <c r="D13007" t="s">
        <v>2</v>
      </c>
    </row>
    <row r="13008" spans="1:4">
      <c r="A13008">
        <v>19880</v>
      </c>
      <c r="B13008">
        <v>1</v>
      </c>
      <c r="C13008">
        <v>77.338999999999999</v>
      </c>
      <c r="D13008" t="s">
        <v>2</v>
      </c>
    </row>
    <row r="13009" spans="1:4">
      <c r="A13009">
        <v>28035</v>
      </c>
      <c r="B13009">
        <v>1</v>
      </c>
      <c r="C13009">
        <v>77.338999999999999</v>
      </c>
      <c r="D13009" t="s">
        <v>2</v>
      </c>
    </row>
    <row r="13010" spans="1:4">
      <c r="A13010">
        <v>28496</v>
      </c>
      <c r="B13010">
        <v>1</v>
      </c>
      <c r="C13010">
        <v>77.338999999999999</v>
      </c>
      <c r="D13010" t="s">
        <v>2</v>
      </c>
    </row>
    <row r="13011" spans="1:4">
      <c r="A13011">
        <v>18775</v>
      </c>
      <c r="B13011">
        <v>1</v>
      </c>
      <c r="C13011">
        <v>77.338999999999999</v>
      </c>
      <c r="D13011" t="s">
        <v>2</v>
      </c>
    </row>
    <row r="13012" spans="1:4">
      <c r="A13012">
        <v>18669</v>
      </c>
      <c r="B13012">
        <v>1</v>
      </c>
      <c r="C13012">
        <v>77.338999999999999</v>
      </c>
      <c r="D13012" t="s">
        <v>2</v>
      </c>
    </row>
    <row r="13013" spans="1:4">
      <c r="A13013">
        <v>19007</v>
      </c>
      <c r="B13013">
        <v>1</v>
      </c>
      <c r="C13013">
        <v>77.338999999999999</v>
      </c>
      <c r="D13013" t="s">
        <v>2</v>
      </c>
    </row>
    <row r="13014" spans="1:4">
      <c r="A13014">
        <v>19107</v>
      </c>
      <c r="B13014">
        <v>1</v>
      </c>
      <c r="C13014">
        <v>77.338999999999999</v>
      </c>
      <c r="D13014" t="s">
        <v>2</v>
      </c>
    </row>
    <row r="13015" spans="1:4">
      <c r="A13015">
        <v>20126</v>
      </c>
      <c r="B13015">
        <v>1</v>
      </c>
      <c r="C13015">
        <v>77.338999999999999</v>
      </c>
      <c r="D13015" t="s">
        <v>2</v>
      </c>
    </row>
    <row r="13016" spans="1:4">
      <c r="A13016">
        <v>20298</v>
      </c>
      <c r="B13016">
        <v>1</v>
      </c>
      <c r="C13016">
        <v>77.338999999999999</v>
      </c>
      <c r="D13016" t="s">
        <v>2</v>
      </c>
    </row>
    <row r="13017" spans="1:4">
      <c r="A13017">
        <v>18964</v>
      </c>
      <c r="B13017">
        <v>1</v>
      </c>
      <c r="C13017">
        <v>77.338999999999999</v>
      </c>
      <c r="D13017" t="s">
        <v>2</v>
      </c>
    </row>
    <row r="13018" spans="1:4">
      <c r="A13018">
        <v>19877</v>
      </c>
      <c r="B13018">
        <v>1</v>
      </c>
      <c r="C13018">
        <v>77.338999999999999</v>
      </c>
      <c r="D13018" t="s">
        <v>2</v>
      </c>
    </row>
    <row r="13019" spans="1:4">
      <c r="A13019">
        <v>22150</v>
      </c>
      <c r="B13019">
        <v>1</v>
      </c>
      <c r="C13019">
        <v>77.338999999999999</v>
      </c>
      <c r="D13019" t="s">
        <v>2</v>
      </c>
    </row>
    <row r="13020" spans="1:4">
      <c r="A13020">
        <v>19233</v>
      </c>
      <c r="B13020">
        <v>1</v>
      </c>
      <c r="C13020">
        <v>77.338999999999999</v>
      </c>
      <c r="D13020" t="s">
        <v>2</v>
      </c>
    </row>
    <row r="13021" spans="1:4">
      <c r="A13021">
        <v>21377</v>
      </c>
      <c r="B13021">
        <v>1</v>
      </c>
      <c r="C13021">
        <v>77.338999999999999</v>
      </c>
      <c r="D13021" t="s">
        <v>2</v>
      </c>
    </row>
    <row r="13022" spans="1:4">
      <c r="A13022">
        <v>26770</v>
      </c>
      <c r="B13022">
        <v>1</v>
      </c>
      <c r="C13022">
        <v>77.338999999999999</v>
      </c>
      <c r="D13022" t="s">
        <v>2</v>
      </c>
    </row>
    <row r="13023" spans="1:4">
      <c r="A13023">
        <v>22064</v>
      </c>
      <c r="B13023">
        <v>1</v>
      </c>
      <c r="C13023">
        <v>77.338999999999999</v>
      </c>
      <c r="D13023" t="s">
        <v>2</v>
      </c>
    </row>
    <row r="13024" spans="1:4">
      <c r="A13024">
        <v>19694</v>
      </c>
      <c r="B13024">
        <v>1</v>
      </c>
      <c r="C13024">
        <v>77.338999999999999</v>
      </c>
      <c r="D13024" t="s">
        <v>2</v>
      </c>
    </row>
    <row r="13025" spans="1:4">
      <c r="A13025">
        <v>13531</v>
      </c>
      <c r="B13025">
        <v>1</v>
      </c>
      <c r="C13025">
        <v>77.338999999999999</v>
      </c>
      <c r="D13025" t="s">
        <v>2</v>
      </c>
    </row>
    <row r="13026" spans="1:4">
      <c r="A13026">
        <v>20381</v>
      </c>
      <c r="B13026">
        <v>1</v>
      </c>
      <c r="C13026">
        <v>77.338999999999999</v>
      </c>
      <c r="D13026" t="s">
        <v>2</v>
      </c>
    </row>
    <row r="13027" spans="1:4">
      <c r="A13027">
        <v>18815</v>
      </c>
      <c r="B13027">
        <v>1</v>
      </c>
      <c r="C13027">
        <v>77.338999999999999</v>
      </c>
      <c r="D13027" t="s">
        <v>2</v>
      </c>
    </row>
    <row r="13028" spans="1:4">
      <c r="A13028">
        <v>19153</v>
      </c>
      <c r="B13028">
        <v>1</v>
      </c>
      <c r="C13028">
        <v>77.338999999999999</v>
      </c>
      <c r="D13028" t="s">
        <v>2</v>
      </c>
    </row>
    <row r="13029" spans="1:4">
      <c r="A13029">
        <v>22147</v>
      </c>
      <c r="B13029">
        <v>1</v>
      </c>
      <c r="C13029">
        <v>77.338999999999999</v>
      </c>
      <c r="D13029" t="s">
        <v>2</v>
      </c>
    </row>
    <row r="13030" spans="1:4">
      <c r="A13030">
        <v>18938</v>
      </c>
      <c r="B13030">
        <v>1</v>
      </c>
      <c r="C13030">
        <v>77.338999999999999</v>
      </c>
      <c r="D13030" t="s">
        <v>2</v>
      </c>
    </row>
    <row r="13031" spans="1:4">
      <c r="A13031">
        <v>20335</v>
      </c>
      <c r="B13031">
        <v>1</v>
      </c>
      <c r="C13031">
        <v>77.338999999999999</v>
      </c>
      <c r="D13031" t="s">
        <v>2</v>
      </c>
    </row>
    <row r="13032" spans="1:4">
      <c r="A13032">
        <v>29037</v>
      </c>
      <c r="B13032">
        <v>1</v>
      </c>
      <c r="C13032">
        <v>77.338999999999999</v>
      </c>
      <c r="D13032" t="s">
        <v>2</v>
      </c>
    </row>
    <row r="13033" spans="1:4">
      <c r="A13033">
        <v>19857</v>
      </c>
      <c r="B13033">
        <v>1</v>
      </c>
      <c r="C13033">
        <v>77.338999999999999</v>
      </c>
      <c r="D13033" t="s">
        <v>2</v>
      </c>
    </row>
    <row r="13034" spans="1:4">
      <c r="A13034">
        <v>20278</v>
      </c>
      <c r="B13034">
        <v>1</v>
      </c>
      <c r="C13034">
        <v>77.338999999999999</v>
      </c>
      <c r="D13034" t="s">
        <v>2</v>
      </c>
    </row>
    <row r="13035" spans="1:4">
      <c r="A13035">
        <v>28462</v>
      </c>
      <c r="B13035">
        <v>1</v>
      </c>
      <c r="C13035">
        <v>77.338999999999999</v>
      </c>
      <c r="D13035" t="s">
        <v>2</v>
      </c>
    </row>
    <row r="13036" spans="1:4">
      <c r="A13036">
        <v>19634</v>
      </c>
      <c r="B13036">
        <v>1</v>
      </c>
      <c r="C13036">
        <v>77.338999999999999</v>
      </c>
      <c r="D13036" t="s">
        <v>2</v>
      </c>
    </row>
    <row r="13037" spans="1:4">
      <c r="A13037">
        <v>22156</v>
      </c>
      <c r="B13037">
        <v>1</v>
      </c>
      <c r="C13037">
        <v>77.338999999999999</v>
      </c>
      <c r="D13037" t="s">
        <v>2</v>
      </c>
    </row>
    <row r="13038" spans="1:4">
      <c r="A13038">
        <v>19242</v>
      </c>
      <c r="B13038">
        <v>1</v>
      </c>
      <c r="C13038">
        <v>77.338999999999999</v>
      </c>
      <c r="D13038" t="s">
        <v>2</v>
      </c>
    </row>
    <row r="13039" spans="1:4">
      <c r="A13039">
        <v>27380</v>
      </c>
      <c r="B13039">
        <v>1</v>
      </c>
      <c r="C13039">
        <v>77.338999999999999</v>
      </c>
      <c r="D13039" t="s">
        <v>2</v>
      </c>
    </row>
    <row r="13040" spans="1:4">
      <c r="A13040">
        <v>19551</v>
      </c>
      <c r="B13040">
        <v>1</v>
      </c>
      <c r="C13040">
        <v>77.338999999999999</v>
      </c>
      <c r="D13040" t="s">
        <v>2</v>
      </c>
    </row>
    <row r="13041" spans="1:4">
      <c r="A13041">
        <v>28442</v>
      </c>
      <c r="B13041">
        <v>1</v>
      </c>
      <c r="C13041">
        <v>77.338999999999999</v>
      </c>
      <c r="D13041" t="s">
        <v>2</v>
      </c>
    </row>
    <row r="13042" spans="1:4">
      <c r="A13042">
        <v>28456</v>
      </c>
      <c r="B13042">
        <v>1</v>
      </c>
      <c r="C13042">
        <v>77.338999999999999</v>
      </c>
      <c r="D13042" t="s">
        <v>2</v>
      </c>
    </row>
    <row r="13043" spans="1:4">
      <c r="A13043">
        <v>18847</v>
      </c>
      <c r="B13043">
        <v>1</v>
      </c>
      <c r="C13043">
        <v>77.338999999999999</v>
      </c>
      <c r="D13043" t="s">
        <v>2</v>
      </c>
    </row>
    <row r="13044" spans="1:4">
      <c r="A13044">
        <v>26773</v>
      </c>
      <c r="B13044">
        <v>1</v>
      </c>
      <c r="C13044">
        <v>77.338999999999999</v>
      </c>
      <c r="D13044" t="s">
        <v>2</v>
      </c>
    </row>
    <row r="13045" spans="1:4">
      <c r="A13045">
        <v>18870</v>
      </c>
      <c r="B13045">
        <v>1</v>
      </c>
      <c r="C13045">
        <v>77.338999999999999</v>
      </c>
      <c r="D13045" t="s">
        <v>2</v>
      </c>
    </row>
    <row r="13046" spans="1:4">
      <c r="A13046">
        <v>19866</v>
      </c>
      <c r="B13046">
        <v>1</v>
      </c>
      <c r="C13046">
        <v>77.338999999999999</v>
      </c>
      <c r="D13046" t="s">
        <v>2</v>
      </c>
    </row>
    <row r="13047" spans="1:4">
      <c r="A13047">
        <v>26146</v>
      </c>
      <c r="B13047">
        <v>1</v>
      </c>
      <c r="C13047">
        <v>77.338999999999999</v>
      </c>
      <c r="D13047" t="s">
        <v>2</v>
      </c>
    </row>
    <row r="13048" spans="1:4">
      <c r="A13048">
        <v>27420</v>
      </c>
      <c r="B13048">
        <v>1</v>
      </c>
      <c r="C13048">
        <v>77.338999999999999</v>
      </c>
      <c r="D13048" t="s">
        <v>2</v>
      </c>
    </row>
    <row r="13049" spans="1:4">
      <c r="A13049">
        <v>28817</v>
      </c>
      <c r="B13049">
        <v>1</v>
      </c>
      <c r="C13049">
        <v>77.338999999999999</v>
      </c>
      <c r="D13049" t="s">
        <v>2</v>
      </c>
    </row>
    <row r="13050" spans="1:4">
      <c r="A13050">
        <v>26590</v>
      </c>
      <c r="B13050">
        <v>1</v>
      </c>
      <c r="C13050">
        <v>77.338999999999999</v>
      </c>
      <c r="D13050" t="s">
        <v>2</v>
      </c>
    </row>
    <row r="13051" spans="1:4">
      <c r="A13051">
        <v>20301</v>
      </c>
      <c r="B13051">
        <v>1</v>
      </c>
      <c r="C13051">
        <v>77.338999999999999</v>
      </c>
      <c r="D13051" t="s">
        <v>2</v>
      </c>
    </row>
    <row r="13052" spans="1:4">
      <c r="A13052">
        <v>27400</v>
      </c>
      <c r="B13052">
        <v>1</v>
      </c>
      <c r="C13052">
        <v>77.338999999999999</v>
      </c>
      <c r="D13052" t="s">
        <v>2</v>
      </c>
    </row>
    <row r="13053" spans="1:4">
      <c r="A13053">
        <v>20361</v>
      </c>
      <c r="B13053">
        <v>1</v>
      </c>
      <c r="C13053">
        <v>77.338999999999999</v>
      </c>
      <c r="D13053" t="s">
        <v>2</v>
      </c>
    </row>
    <row r="13054" spans="1:4">
      <c r="A13054">
        <v>21237</v>
      </c>
      <c r="B13054">
        <v>1</v>
      </c>
      <c r="C13054">
        <v>77.338999999999999</v>
      </c>
      <c r="D13054" t="s">
        <v>2</v>
      </c>
    </row>
    <row r="13055" spans="1:4">
      <c r="A13055">
        <v>18681</v>
      </c>
      <c r="B13055">
        <v>1</v>
      </c>
      <c r="C13055">
        <v>77.338999999999999</v>
      </c>
      <c r="D13055" t="s">
        <v>2</v>
      </c>
    </row>
    <row r="13056" spans="1:4">
      <c r="A13056">
        <v>11940</v>
      </c>
      <c r="B13056">
        <v>2</v>
      </c>
      <c r="C13056">
        <v>77.338999999999999</v>
      </c>
      <c r="D13056" t="s">
        <v>2</v>
      </c>
    </row>
    <row r="13057" spans="1:4">
      <c r="A13057">
        <v>19863</v>
      </c>
      <c r="B13057">
        <v>1</v>
      </c>
      <c r="C13057">
        <v>77.338999999999999</v>
      </c>
      <c r="D13057" t="s">
        <v>2</v>
      </c>
    </row>
    <row r="13058" spans="1:4">
      <c r="A13058">
        <v>28771</v>
      </c>
      <c r="B13058">
        <v>1</v>
      </c>
      <c r="C13058">
        <v>77.338999999999999</v>
      </c>
      <c r="D13058" t="s">
        <v>2</v>
      </c>
    </row>
    <row r="13059" spans="1:4">
      <c r="A13059">
        <v>27360</v>
      </c>
      <c r="B13059">
        <v>1</v>
      </c>
      <c r="C13059">
        <v>77.338999999999999</v>
      </c>
      <c r="D13059" t="s">
        <v>2</v>
      </c>
    </row>
    <row r="13060" spans="1:4">
      <c r="A13060">
        <v>26670</v>
      </c>
      <c r="B13060">
        <v>1</v>
      </c>
      <c r="C13060">
        <v>77.338999999999999</v>
      </c>
      <c r="D13060" t="s">
        <v>2</v>
      </c>
    </row>
    <row r="13061" spans="1:4">
      <c r="A13061">
        <v>27357</v>
      </c>
      <c r="B13061">
        <v>1</v>
      </c>
      <c r="C13061">
        <v>77.338999999999999</v>
      </c>
      <c r="D13061" t="s">
        <v>2</v>
      </c>
    </row>
    <row r="13062" spans="1:4">
      <c r="A13062">
        <v>22574</v>
      </c>
      <c r="B13062">
        <v>1</v>
      </c>
      <c r="C13062">
        <v>77.338999999999999</v>
      </c>
      <c r="D13062" t="s">
        <v>2</v>
      </c>
    </row>
    <row r="13063" spans="1:4">
      <c r="A13063">
        <v>19139</v>
      </c>
      <c r="B13063">
        <v>1</v>
      </c>
      <c r="C13063">
        <v>77.338999999999999</v>
      </c>
      <c r="D13063" t="s">
        <v>2</v>
      </c>
    </row>
    <row r="13064" spans="1:4">
      <c r="A13064">
        <v>18764</v>
      </c>
      <c r="B13064">
        <v>1</v>
      </c>
      <c r="C13064">
        <v>77.338999999999999</v>
      </c>
      <c r="D13064" t="s">
        <v>2</v>
      </c>
    </row>
    <row r="13065" spans="1:4">
      <c r="A13065">
        <v>19846</v>
      </c>
      <c r="B13065">
        <v>1</v>
      </c>
      <c r="C13065">
        <v>77.338999999999999</v>
      </c>
      <c r="D13065" t="s">
        <v>2</v>
      </c>
    </row>
    <row r="13066" spans="1:4">
      <c r="A13066">
        <v>19800</v>
      </c>
      <c r="B13066">
        <v>1</v>
      </c>
      <c r="C13066">
        <v>77.338999999999999</v>
      </c>
      <c r="D13066" t="s">
        <v>2</v>
      </c>
    </row>
    <row r="13067" spans="1:4">
      <c r="A13067">
        <v>21383</v>
      </c>
      <c r="B13067">
        <v>1</v>
      </c>
      <c r="C13067">
        <v>77.338999999999999</v>
      </c>
      <c r="D13067" t="s">
        <v>2</v>
      </c>
    </row>
    <row r="13068" spans="1:4">
      <c r="A13068">
        <v>19755</v>
      </c>
      <c r="B13068">
        <v>1</v>
      </c>
      <c r="C13068">
        <v>77.338999999999999</v>
      </c>
      <c r="D13068" t="s">
        <v>2</v>
      </c>
    </row>
    <row r="13069" spans="1:4">
      <c r="A13069">
        <v>26771</v>
      </c>
      <c r="B13069">
        <v>1</v>
      </c>
      <c r="C13069">
        <v>77.338999999999999</v>
      </c>
      <c r="D13069" t="s">
        <v>2</v>
      </c>
    </row>
    <row r="13070" spans="1:4">
      <c r="A13070">
        <v>19151</v>
      </c>
      <c r="B13070">
        <v>1</v>
      </c>
      <c r="C13070">
        <v>77.338999999999999</v>
      </c>
      <c r="D13070" t="s">
        <v>2</v>
      </c>
    </row>
    <row r="13071" spans="1:4">
      <c r="A13071">
        <v>18879</v>
      </c>
      <c r="B13071">
        <v>1</v>
      </c>
      <c r="C13071">
        <v>77.338999999999999</v>
      </c>
      <c r="D13071" t="s">
        <v>2</v>
      </c>
    </row>
    <row r="13072" spans="1:4">
      <c r="A13072">
        <v>20293</v>
      </c>
      <c r="B13072">
        <v>1</v>
      </c>
      <c r="C13072">
        <v>77.338999999999999</v>
      </c>
      <c r="D13072" t="s">
        <v>2</v>
      </c>
    </row>
    <row r="13073" spans="1:4">
      <c r="A13073">
        <v>19134</v>
      </c>
      <c r="B13073">
        <v>1</v>
      </c>
      <c r="C13073">
        <v>77.338999999999999</v>
      </c>
      <c r="D13073" t="s">
        <v>2</v>
      </c>
    </row>
    <row r="13074" spans="1:4">
      <c r="A13074">
        <v>20107</v>
      </c>
      <c r="B13074">
        <v>1</v>
      </c>
      <c r="C13074">
        <v>77.338999999999999</v>
      </c>
      <c r="D13074" t="s">
        <v>2</v>
      </c>
    </row>
    <row r="13075" spans="1:4">
      <c r="A13075">
        <v>27415</v>
      </c>
      <c r="B13075">
        <v>1</v>
      </c>
      <c r="C13075">
        <v>77.338999999999999</v>
      </c>
      <c r="D13075" t="s">
        <v>2</v>
      </c>
    </row>
    <row r="13076" spans="1:4">
      <c r="A13076">
        <v>28457</v>
      </c>
      <c r="B13076">
        <v>1</v>
      </c>
      <c r="C13076">
        <v>77.338999999999999</v>
      </c>
      <c r="D13076" t="s">
        <v>2</v>
      </c>
    </row>
    <row r="13077" spans="1:4">
      <c r="A13077">
        <v>18587</v>
      </c>
      <c r="B13077">
        <v>1</v>
      </c>
      <c r="C13077">
        <v>77.338999999999999</v>
      </c>
      <c r="D13077" t="s">
        <v>2</v>
      </c>
    </row>
    <row r="13078" spans="1:4">
      <c r="A13078">
        <v>20336</v>
      </c>
      <c r="B13078">
        <v>1</v>
      </c>
      <c r="C13078">
        <v>77.338999999999999</v>
      </c>
      <c r="D13078" t="s">
        <v>2</v>
      </c>
    </row>
    <row r="13079" spans="1:4">
      <c r="A13079">
        <v>28640</v>
      </c>
      <c r="B13079">
        <v>1</v>
      </c>
      <c r="C13079">
        <v>77.338999999999999</v>
      </c>
      <c r="D13079" t="s">
        <v>2</v>
      </c>
    </row>
    <row r="13080" spans="1:4">
      <c r="A13080">
        <v>19878</v>
      </c>
      <c r="B13080">
        <v>1</v>
      </c>
      <c r="C13080">
        <v>77.338999999999999</v>
      </c>
      <c r="D13080" t="s">
        <v>2</v>
      </c>
    </row>
    <row r="13081" spans="1:4">
      <c r="A13081">
        <v>22148</v>
      </c>
      <c r="B13081">
        <v>1</v>
      </c>
      <c r="C13081">
        <v>77.338999999999999</v>
      </c>
      <c r="D13081" t="s">
        <v>2</v>
      </c>
    </row>
    <row r="13082" spans="1:4">
      <c r="A13082">
        <v>19154</v>
      </c>
      <c r="B13082">
        <v>1</v>
      </c>
      <c r="C13082">
        <v>77.338999999999999</v>
      </c>
      <c r="D13082" t="s">
        <v>2</v>
      </c>
    </row>
    <row r="13083" spans="1:4">
      <c r="A13083">
        <v>20362</v>
      </c>
      <c r="B13083">
        <v>1</v>
      </c>
      <c r="C13083">
        <v>77.338999999999999</v>
      </c>
      <c r="D13083" t="s">
        <v>2</v>
      </c>
    </row>
    <row r="13084" spans="1:4">
      <c r="A13084">
        <v>26164</v>
      </c>
      <c r="B13084">
        <v>1</v>
      </c>
      <c r="C13084">
        <v>77.338999999999999</v>
      </c>
      <c r="D13084" t="s">
        <v>2</v>
      </c>
    </row>
    <row r="13085" spans="1:4">
      <c r="A13085">
        <v>21381</v>
      </c>
      <c r="B13085">
        <v>1</v>
      </c>
      <c r="C13085">
        <v>77.338999999999999</v>
      </c>
      <c r="D13085" t="s">
        <v>2</v>
      </c>
    </row>
    <row r="13086" spans="1:4">
      <c r="A13086">
        <v>20127</v>
      </c>
      <c r="B13086">
        <v>1</v>
      </c>
      <c r="C13086">
        <v>77.338999999999999</v>
      </c>
      <c r="D13086" t="s">
        <v>2</v>
      </c>
    </row>
    <row r="13087" spans="1:4">
      <c r="A13087">
        <v>20757</v>
      </c>
      <c r="B13087">
        <v>1</v>
      </c>
      <c r="C13087">
        <v>77.338999999999999</v>
      </c>
      <c r="D13087" t="s">
        <v>2</v>
      </c>
    </row>
    <row r="13088" spans="1:4">
      <c r="A13088">
        <v>29124</v>
      </c>
      <c r="B13088">
        <v>1</v>
      </c>
      <c r="C13088">
        <v>77.338999999999999</v>
      </c>
      <c r="D13088" t="s">
        <v>2</v>
      </c>
    </row>
    <row r="13089" spans="1:4">
      <c r="A13089">
        <v>19852</v>
      </c>
      <c r="B13089">
        <v>1</v>
      </c>
      <c r="C13089">
        <v>77.338999999999999</v>
      </c>
      <c r="D13089" t="s">
        <v>2</v>
      </c>
    </row>
    <row r="13090" spans="1:4">
      <c r="A13090">
        <v>18593</v>
      </c>
      <c r="B13090">
        <v>1</v>
      </c>
      <c r="C13090">
        <v>77.338999999999999</v>
      </c>
      <c r="D13090" t="s">
        <v>2</v>
      </c>
    </row>
    <row r="13091" spans="1:4">
      <c r="A13091">
        <v>20113</v>
      </c>
      <c r="B13091">
        <v>1</v>
      </c>
      <c r="C13091">
        <v>77.338999999999999</v>
      </c>
      <c r="D13091" t="s">
        <v>2</v>
      </c>
    </row>
    <row r="13092" spans="1:4">
      <c r="A13092">
        <v>13512</v>
      </c>
      <c r="B13092">
        <v>1</v>
      </c>
      <c r="C13092">
        <v>77.338999999999999</v>
      </c>
      <c r="D13092" t="s">
        <v>2</v>
      </c>
    </row>
    <row r="13093" spans="1:4">
      <c r="A13093">
        <v>12493</v>
      </c>
      <c r="B13093">
        <v>1</v>
      </c>
      <c r="C13093">
        <v>77.338999999999999</v>
      </c>
      <c r="D13093" t="s">
        <v>2</v>
      </c>
    </row>
    <row r="13094" spans="1:4">
      <c r="A13094">
        <v>19237</v>
      </c>
      <c r="B13094">
        <v>1</v>
      </c>
      <c r="C13094">
        <v>77.338999999999999</v>
      </c>
      <c r="D13094" t="s">
        <v>2</v>
      </c>
    </row>
    <row r="13095" spans="1:4">
      <c r="A13095">
        <v>22028</v>
      </c>
      <c r="B13095">
        <v>1</v>
      </c>
      <c r="C13095">
        <v>77.338999999999999</v>
      </c>
      <c r="D13095" t="s">
        <v>2</v>
      </c>
    </row>
    <row r="13096" spans="1:4">
      <c r="A13096">
        <v>19778</v>
      </c>
      <c r="B13096">
        <v>1</v>
      </c>
      <c r="C13096">
        <v>77.338999999999999</v>
      </c>
      <c r="D13096" t="s">
        <v>2</v>
      </c>
    </row>
    <row r="13097" spans="1:4">
      <c r="A13097">
        <v>11871</v>
      </c>
      <c r="B13097">
        <v>2</v>
      </c>
      <c r="C13097">
        <v>77.338999999999999</v>
      </c>
      <c r="D13097" t="s">
        <v>2</v>
      </c>
    </row>
    <row r="13098" spans="1:4">
      <c r="A13098">
        <v>15352</v>
      </c>
      <c r="B13098">
        <v>1</v>
      </c>
      <c r="C13098">
        <v>77.338999999999999</v>
      </c>
      <c r="D13098" t="s">
        <v>2</v>
      </c>
    </row>
    <row r="13099" spans="1:4">
      <c r="A13099">
        <v>19022</v>
      </c>
      <c r="B13099">
        <v>1</v>
      </c>
      <c r="C13099">
        <v>77.338999999999999</v>
      </c>
      <c r="D13099" t="s">
        <v>2</v>
      </c>
    </row>
    <row r="13100" spans="1:4">
      <c r="A13100">
        <v>20327</v>
      </c>
      <c r="B13100">
        <v>1</v>
      </c>
      <c r="C13100">
        <v>77.338999999999999</v>
      </c>
      <c r="D13100" t="s">
        <v>2</v>
      </c>
    </row>
    <row r="13101" spans="1:4">
      <c r="A13101">
        <v>18853</v>
      </c>
      <c r="B13101">
        <v>1</v>
      </c>
      <c r="C13101">
        <v>77.338999999999999</v>
      </c>
      <c r="D13101" t="s">
        <v>2</v>
      </c>
    </row>
    <row r="13102" spans="1:4">
      <c r="A13102">
        <v>27758</v>
      </c>
      <c r="B13102">
        <v>1</v>
      </c>
      <c r="C13102">
        <v>77.338999999999999</v>
      </c>
      <c r="D13102" t="s">
        <v>2</v>
      </c>
    </row>
    <row r="13103" spans="1:4">
      <c r="A13103">
        <v>28342</v>
      </c>
      <c r="B13103">
        <v>1</v>
      </c>
      <c r="C13103">
        <v>77.338999999999999</v>
      </c>
      <c r="D13103" t="s">
        <v>2</v>
      </c>
    </row>
    <row r="13104" spans="1:4">
      <c r="A13104">
        <v>19686</v>
      </c>
      <c r="B13104">
        <v>1</v>
      </c>
      <c r="C13104">
        <v>77.338999999999999</v>
      </c>
      <c r="D13104" t="s">
        <v>2</v>
      </c>
    </row>
    <row r="13105" spans="1:4">
      <c r="A13105">
        <v>20124</v>
      </c>
      <c r="B13105">
        <v>1</v>
      </c>
      <c r="C13105">
        <v>77.338999999999999</v>
      </c>
      <c r="D13105" t="s">
        <v>2</v>
      </c>
    </row>
    <row r="13106" spans="1:4">
      <c r="A13106">
        <v>19703</v>
      </c>
      <c r="B13106">
        <v>1</v>
      </c>
      <c r="C13106">
        <v>77.338999999999999</v>
      </c>
      <c r="D13106" t="s">
        <v>2</v>
      </c>
    </row>
    <row r="13107" spans="1:4">
      <c r="A13107">
        <v>28737</v>
      </c>
      <c r="B13107">
        <v>1</v>
      </c>
      <c r="C13107">
        <v>77.338999999999999</v>
      </c>
      <c r="D13107" t="s">
        <v>2</v>
      </c>
    </row>
    <row r="13108" spans="1:4">
      <c r="A13108">
        <v>26742</v>
      </c>
      <c r="B13108">
        <v>1</v>
      </c>
      <c r="C13108">
        <v>77.338999999999999</v>
      </c>
      <c r="D13108" t="s">
        <v>2</v>
      </c>
    </row>
    <row r="13109" spans="1:4">
      <c r="A13109">
        <v>18996</v>
      </c>
      <c r="B13109">
        <v>1</v>
      </c>
      <c r="C13109">
        <v>77.338999999999999</v>
      </c>
      <c r="D13109" t="s">
        <v>2</v>
      </c>
    </row>
    <row r="13110" spans="1:4">
      <c r="A13110">
        <v>19832</v>
      </c>
      <c r="B13110">
        <v>1</v>
      </c>
      <c r="C13110">
        <v>77.338999999999999</v>
      </c>
      <c r="D13110" t="s">
        <v>2</v>
      </c>
    </row>
    <row r="13111" spans="1:4">
      <c r="A13111">
        <v>20018</v>
      </c>
      <c r="B13111">
        <v>1</v>
      </c>
      <c r="C13111">
        <v>77.338999999999999</v>
      </c>
      <c r="D13111" t="s">
        <v>2</v>
      </c>
    </row>
    <row r="13112" spans="1:4">
      <c r="A13112">
        <v>11860</v>
      </c>
      <c r="B13112">
        <v>2</v>
      </c>
      <c r="C13112">
        <v>77.338999999999999</v>
      </c>
      <c r="D13112" t="s">
        <v>2</v>
      </c>
    </row>
    <row r="13113" spans="1:4">
      <c r="A13113">
        <v>20396</v>
      </c>
      <c r="B13113">
        <v>1</v>
      </c>
      <c r="C13113">
        <v>77.338999999999999</v>
      </c>
      <c r="D13113" t="s">
        <v>2</v>
      </c>
    </row>
    <row r="13114" spans="1:4">
      <c r="A13114">
        <v>26430</v>
      </c>
      <c r="B13114">
        <v>1</v>
      </c>
      <c r="C13114">
        <v>77.338999999999999</v>
      </c>
      <c r="D13114" t="s">
        <v>2</v>
      </c>
    </row>
    <row r="13115" spans="1:4">
      <c r="A13115">
        <v>26659</v>
      </c>
      <c r="B13115">
        <v>1</v>
      </c>
      <c r="C13115">
        <v>77.338999999999999</v>
      </c>
      <c r="D13115" t="s">
        <v>2</v>
      </c>
    </row>
    <row r="13116" spans="1:4">
      <c r="A13116">
        <v>19231</v>
      </c>
      <c r="B13116">
        <v>1</v>
      </c>
      <c r="C13116">
        <v>77.338999999999999</v>
      </c>
      <c r="D13116" t="s">
        <v>2</v>
      </c>
    </row>
    <row r="13117" spans="1:4">
      <c r="A13117">
        <v>20121</v>
      </c>
      <c r="B13117">
        <v>1</v>
      </c>
      <c r="C13117">
        <v>77.338999999999999</v>
      </c>
      <c r="D13117" t="s">
        <v>2</v>
      </c>
    </row>
    <row r="13118" spans="1:4">
      <c r="A13118">
        <v>19809</v>
      </c>
      <c r="B13118">
        <v>1</v>
      </c>
      <c r="C13118">
        <v>77.338999999999999</v>
      </c>
      <c r="D13118" t="s">
        <v>2</v>
      </c>
    </row>
    <row r="13119" spans="1:4">
      <c r="A13119">
        <v>18939</v>
      </c>
      <c r="B13119">
        <v>1</v>
      </c>
      <c r="C13119">
        <v>77.338999999999999</v>
      </c>
      <c r="D13119" t="s">
        <v>2</v>
      </c>
    </row>
    <row r="13120" spans="1:4">
      <c r="A13120">
        <v>19663</v>
      </c>
      <c r="B13120">
        <v>1</v>
      </c>
      <c r="C13120">
        <v>77.338999999999999</v>
      </c>
      <c r="D13120" t="s">
        <v>2</v>
      </c>
    </row>
    <row r="13121" spans="1:4">
      <c r="A13121">
        <v>28551</v>
      </c>
      <c r="B13121">
        <v>1</v>
      </c>
      <c r="C13121">
        <v>77.338999999999999</v>
      </c>
      <c r="D13121" t="s">
        <v>2</v>
      </c>
    </row>
    <row r="13122" spans="1:4">
      <c r="A13122">
        <v>18893</v>
      </c>
      <c r="B13122">
        <v>1</v>
      </c>
      <c r="C13122">
        <v>77.338999999999999</v>
      </c>
      <c r="D13122" t="s">
        <v>2</v>
      </c>
    </row>
    <row r="13123" spans="1:4">
      <c r="A13123">
        <v>20333</v>
      </c>
      <c r="B13123">
        <v>1</v>
      </c>
      <c r="C13123">
        <v>77.338999999999999</v>
      </c>
      <c r="D13123" t="s">
        <v>2</v>
      </c>
    </row>
    <row r="13124" spans="1:4">
      <c r="A13124">
        <v>18601</v>
      </c>
      <c r="B13124">
        <v>1</v>
      </c>
      <c r="C13124">
        <v>77.338999999999999</v>
      </c>
      <c r="D13124" t="s">
        <v>2</v>
      </c>
    </row>
    <row r="13125" spans="1:4">
      <c r="A13125">
        <v>16586</v>
      </c>
      <c r="B13125">
        <v>1</v>
      </c>
      <c r="C13125">
        <v>77.338999999999999</v>
      </c>
      <c r="D13125" t="s">
        <v>2</v>
      </c>
    </row>
    <row r="13126" spans="1:4">
      <c r="A13126">
        <v>19540</v>
      </c>
      <c r="B13126">
        <v>1</v>
      </c>
      <c r="C13126">
        <v>77.338999999999999</v>
      </c>
      <c r="D13126" t="s">
        <v>2</v>
      </c>
    </row>
    <row r="13127" spans="1:4">
      <c r="A13127">
        <v>18912</v>
      </c>
      <c r="B13127">
        <v>1</v>
      </c>
      <c r="C13127">
        <v>77.338999999999999</v>
      </c>
      <c r="D13127" t="s">
        <v>2</v>
      </c>
    </row>
    <row r="13128" spans="1:4">
      <c r="A13128">
        <v>18660</v>
      </c>
      <c r="B13128">
        <v>1</v>
      </c>
      <c r="C13128">
        <v>77.338999999999999</v>
      </c>
      <c r="D13128" t="s">
        <v>2</v>
      </c>
    </row>
    <row r="13129" spans="1:4">
      <c r="A13129">
        <v>20306</v>
      </c>
      <c r="B13129">
        <v>1</v>
      </c>
      <c r="C13129">
        <v>77.338999999999999</v>
      </c>
      <c r="D13129" t="s">
        <v>2</v>
      </c>
    </row>
    <row r="13130" spans="1:4">
      <c r="A13130">
        <v>19665</v>
      </c>
      <c r="B13130">
        <v>1</v>
      </c>
      <c r="C13130">
        <v>77.338999999999999</v>
      </c>
      <c r="D13130" t="s">
        <v>2</v>
      </c>
    </row>
    <row r="13131" spans="1:4">
      <c r="A13131">
        <v>20747</v>
      </c>
      <c r="B13131">
        <v>1</v>
      </c>
      <c r="C13131">
        <v>77.338999999999999</v>
      </c>
      <c r="D13131" t="s">
        <v>2</v>
      </c>
    </row>
    <row r="13132" spans="1:4">
      <c r="A13132">
        <v>28447</v>
      </c>
      <c r="B13132">
        <v>1</v>
      </c>
      <c r="C13132">
        <v>77.338999999999999</v>
      </c>
      <c r="D13132" t="s">
        <v>2</v>
      </c>
    </row>
    <row r="13133" spans="1:4">
      <c r="A13133">
        <v>19227</v>
      </c>
      <c r="B13133">
        <v>1</v>
      </c>
      <c r="C13133">
        <v>77.338999999999999</v>
      </c>
      <c r="D13133" t="s">
        <v>2</v>
      </c>
    </row>
    <row r="13134" spans="1:4">
      <c r="A13134">
        <v>19871</v>
      </c>
      <c r="B13134">
        <v>1</v>
      </c>
      <c r="C13134">
        <v>77.338999999999999</v>
      </c>
      <c r="D13134" t="s">
        <v>2</v>
      </c>
    </row>
    <row r="13135" spans="1:4">
      <c r="A13135">
        <v>19825</v>
      </c>
      <c r="B13135">
        <v>1</v>
      </c>
      <c r="C13135">
        <v>77.338999999999999</v>
      </c>
      <c r="D13135" t="s">
        <v>2</v>
      </c>
    </row>
    <row r="13136" spans="1:4">
      <c r="A13136">
        <v>26137</v>
      </c>
      <c r="B13136">
        <v>1</v>
      </c>
      <c r="C13136">
        <v>77.338999999999999</v>
      </c>
      <c r="D13136" t="s">
        <v>2</v>
      </c>
    </row>
    <row r="13137" spans="1:4">
      <c r="A13137">
        <v>28567</v>
      </c>
      <c r="B13137">
        <v>1</v>
      </c>
      <c r="C13137">
        <v>77.338999999999999</v>
      </c>
      <c r="D13137" t="s">
        <v>2</v>
      </c>
    </row>
    <row r="13138" spans="1:4">
      <c r="A13138">
        <v>18892</v>
      </c>
      <c r="B13138">
        <v>1</v>
      </c>
      <c r="C13138">
        <v>77.338999999999999</v>
      </c>
      <c r="D13138" t="s">
        <v>2</v>
      </c>
    </row>
    <row r="13139" spans="1:4">
      <c r="A13139">
        <v>20366</v>
      </c>
      <c r="B13139">
        <v>1</v>
      </c>
      <c r="C13139">
        <v>77.338999999999999</v>
      </c>
      <c r="D13139" t="s">
        <v>2</v>
      </c>
    </row>
    <row r="13140" spans="1:4">
      <c r="A13140">
        <v>26157</v>
      </c>
      <c r="B13140">
        <v>1</v>
      </c>
      <c r="C13140">
        <v>77.338999999999999</v>
      </c>
      <c r="D13140" t="s">
        <v>2</v>
      </c>
    </row>
    <row r="13141" spans="1:4">
      <c r="A13141">
        <v>26426</v>
      </c>
      <c r="B13141">
        <v>1</v>
      </c>
      <c r="C13141">
        <v>77.338999999999999</v>
      </c>
      <c r="D13141" t="s">
        <v>2</v>
      </c>
    </row>
    <row r="13142" spans="1:4">
      <c r="A13142">
        <v>23240</v>
      </c>
      <c r="B13142">
        <v>1</v>
      </c>
      <c r="C13142">
        <v>77.316900000000004</v>
      </c>
      <c r="D13142" t="s">
        <v>2</v>
      </c>
    </row>
    <row r="13143" spans="1:4">
      <c r="A13143">
        <v>23157</v>
      </c>
      <c r="B13143">
        <v>1</v>
      </c>
      <c r="C13143">
        <v>77.316900000000004</v>
      </c>
      <c r="D13143" t="s">
        <v>2</v>
      </c>
    </row>
    <row r="13144" spans="1:4">
      <c r="A13144">
        <v>24554</v>
      </c>
      <c r="B13144">
        <v>1</v>
      </c>
      <c r="C13144">
        <v>77.316900000000004</v>
      </c>
      <c r="D13144" t="s">
        <v>2</v>
      </c>
    </row>
    <row r="13145" spans="1:4">
      <c r="A13145">
        <v>22035</v>
      </c>
      <c r="B13145">
        <v>1</v>
      </c>
      <c r="C13145">
        <v>77.316900000000004</v>
      </c>
      <c r="D13145" t="s">
        <v>2</v>
      </c>
    </row>
    <row r="13146" spans="1:4">
      <c r="A13146">
        <v>21514</v>
      </c>
      <c r="B13146">
        <v>1</v>
      </c>
      <c r="C13146">
        <v>77.316900000000004</v>
      </c>
      <c r="D13146" t="s">
        <v>2</v>
      </c>
    </row>
    <row r="13147" spans="1:4">
      <c r="A13147">
        <v>28759</v>
      </c>
      <c r="B13147">
        <v>1</v>
      </c>
      <c r="C13147">
        <v>77.316900000000004</v>
      </c>
      <c r="D13147" t="s">
        <v>2</v>
      </c>
    </row>
    <row r="13148" spans="1:4">
      <c r="A13148">
        <v>25013</v>
      </c>
      <c r="B13148">
        <v>1</v>
      </c>
      <c r="C13148">
        <v>77.316900000000004</v>
      </c>
      <c r="D13148" t="s">
        <v>2</v>
      </c>
    </row>
    <row r="13149" spans="1:4">
      <c r="A13149">
        <v>23241</v>
      </c>
      <c r="B13149">
        <v>1</v>
      </c>
      <c r="C13149">
        <v>77.316900000000004</v>
      </c>
      <c r="D13149" t="s">
        <v>2</v>
      </c>
    </row>
    <row r="13150" spans="1:4">
      <c r="A13150">
        <v>21535</v>
      </c>
      <c r="B13150">
        <v>1</v>
      </c>
      <c r="C13150">
        <v>77.316900000000004</v>
      </c>
      <c r="D13150" t="s">
        <v>2</v>
      </c>
    </row>
    <row r="13151" spans="1:4">
      <c r="A13151">
        <v>23055</v>
      </c>
      <c r="B13151">
        <v>1</v>
      </c>
      <c r="C13151">
        <v>77.316900000000004</v>
      </c>
      <c r="D13151" t="s">
        <v>2</v>
      </c>
    </row>
    <row r="13152" spans="1:4">
      <c r="A13152">
        <v>17771</v>
      </c>
      <c r="B13152">
        <v>1</v>
      </c>
      <c r="C13152">
        <v>77.316900000000004</v>
      </c>
      <c r="D13152" t="s">
        <v>2</v>
      </c>
    </row>
    <row r="13153" spans="1:4">
      <c r="A13153">
        <v>22162</v>
      </c>
      <c r="B13153">
        <v>1</v>
      </c>
      <c r="C13153">
        <v>77.316900000000004</v>
      </c>
      <c r="D13153" t="s">
        <v>2</v>
      </c>
    </row>
    <row r="13154" spans="1:4">
      <c r="A13154">
        <v>23496</v>
      </c>
      <c r="B13154">
        <v>1</v>
      </c>
      <c r="C13154">
        <v>77.316900000000004</v>
      </c>
      <c r="D13154" t="s">
        <v>2</v>
      </c>
    </row>
    <row r="13155" spans="1:4">
      <c r="A13155">
        <v>17711</v>
      </c>
      <c r="B13155">
        <v>1</v>
      </c>
      <c r="C13155">
        <v>77.316900000000004</v>
      </c>
      <c r="D13155" t="s">
        <v>2</v>
      </c>
    </row>
    <row r="13156" spans="1:4">
      <c r="A13156">
        <v>17997</v>
      </c>
      <c r="B13156">
        <v>1</v>
      </c>
      <c r="C13156">
        <v>77.316900000000004</v>
      </c>
      <c r="D13156" t="s">
        <v>2</v>
      </c>
    </row>
    <row r="13157" spans="1:4">
      <c r="A13157">
        <v>22763</v>
      </c>
      <c r="B13157">
        <v>1</v>
      </c>
      <c r="C13157">
        <v>77.316900000000004</v>
      </c>
      <c r="D13157" t="s">
        <v>2</v>
      </c>
    </row>
    <row r="13158" spans="1:4">
      <c r="A13158">
        <v>23639</v>
      </c>
      <c r="B13158">
        <v>1</v>
      </c>
      <c r="C13158">
        <v>77.316900000000004</v>
      </c>
      <c r="D13158" t="s">
        <v>2</v>
      </c>
    </row>
    <row r="13159" spans="1:4">
      <c r="A13159">
        <v>21249</v>
      </c>
      <c r="B13159">
        <v>1</v>
      </c>
      <c r="C13159">
        <v>77.316900000000004</v>
      </c>
      <c r="D13159" t="s">
        <v>2</v>
      </c>
    </row>
    <row r="13160" spans="1:4">
      <c r="A13160">
        <v>22783</v>
      </c>
      <c r="B13160">
        <v>1</v>
      </c>
      <c r="C13160">
        <v>77.316900000000004</v>
      </c>
      <c r="D13160" t="s">
        <v>2</v>
      </c>
    </row>
    <row r="13161" spans="1:4">
      <c r="A13161">
        <v>23782</v>
      </c>
      <c r="B13161">
        <v>1</v>
      </c>
      <c r="C13161">
        <v>77.316900000000004</v>
      </c>
      <c r="D13161" t="s">
        <v>2</v>
      </c>
    </row>
    <row r="13162" spans="1:4">
      <c r="A13162">
        <v>23367</v>
      </c>
      <c r="B13162">
        <v>1</v>
      </c>
      <c r="C13162">
        <v>77.316900000000004</v>
      </c>
      <c r="D13162" t="s">
        <v>2</v>
      </c>
    </row>
    <row r="13163" spans="1:4">
      <c r="A13163">
        <v>22351</v>
      </c>
      <c r="B13163">
        <v>1</v>
      </c>
      <c r="C13163">
        <v>77.316900000000004</v>
      </c>
      <c r="D13163" t="s">
        <v>2</v>
      </c>
    </row>
    <row r="13164" spans="1:4">
      <c r="A13164">
        <v>24226</v>
      </c>
      <c r="B13164">
        <v>1</v>
      </c>
      <c r="C13164">
        <v>77.316900000000004</v>
      </c>
      <c r="D13164" t="s">
        <v>2</v>
      </c>
    </row>
    <row r="13165" spans="1:4">
      <c r="A13165">
        <v>16434</v>
      </c>
      <c r="B13165">
        <v>1</v>
      </c>
      <c r="C13165">
        <v>77.316900000000004</v>
      </c>
      <c r="D13165" t="s">
        <v>2</v>
      </c>
    </row>
    <row r="13166" spans="1:4">
      <c r="A13166">
        <v>23831</v>
      </c>
      <c r="B13166">
        <v>1</v>
      </c>
      <c r="C13166">
        <v>77.316900000000004</v>
      </c>
      <c r="D13166" t="s">
        <v>2</v>
      </c>
    </row>
    <row r="13167" spans="1:4">
      <c r="A13167">
        <v>20233</v>
      </c>
      <c r="B13167">
        <v>1</v>
      </c>
      <c r="C13167">
        <v>77.316900000000004</v>
      </c>
      <c r="D13167" t="s">
        <v>2</v>
      </c>
    </row>
    <row r="13168" spans="1:4">
      <c r="A13168">
        <v>22723</v>
      </c>
      <c r="B13168">
        <v>1</v>
      </c>
      <c r="C13168">
        <v>77.316900000000004</v>
      </c>
      <c r="D13168" t="s">
        <v>2</v>
      </c>
    </row>
    <row r="13169" spans="1:4">
      <c r="A13169">
        <v>23628</v>
      </c>
      <c r="B13169">
        <v>1</v>
      </c>
      <c r="C13169">
        <v>77.316900000000004</v>
      </c>
      <c r="D13169" t="s">
        <v>2</v>
      </c>
    </row>
    <row r="13170" spans="1:4">
      <c r="A13170">
        <v>22729</v>
      </c>
      <c r="B13170">
        <v>1</v>
      </c>
      <c r="C13170">
        <v>77.316900000000004</v>
      </c>
      <c r="D13170" t="s">
        <v>2</v>
      </c>
    </row>
    <row r="13171" spans="1:4">
      <c r="A13171">
        <v>23728</v>
      </c>
      <c r="B13171">
        <v>1</v>
      </c>
      <c r="C13171">
        <v>77.316900000000004</v>
      </c>
      <c r="D13171" t="s">
        <v>2</v>
      </c>
    </row>
    <row r="13172" spans="1:4">
      <c r="A13172">
        <v>23734</v>
      </c>
      <c r="B13172">
        <v>1</v>
      </c>
      <c r="C13172">
        <v>77.316900000000004</v>
      </c>
      <c r="D13172" t="s">
        <v>2</v>
      </c>
    </row>
    <row r="13173" spans="1:4">
      <c r="A13173">
        <v>22792</v>
      </c>
      <c r="B13173">
        <v>1</v>
      </c>
      <c r="C13173">
        <v>77.316900000000004</v>
      </c>
      <c r="D13173" t="s">
        <v>2</v>
      </c>
    </row>
    <row r="13174" spans="1:4">
      <c r="A13174">
        <v>21069</v>
      </c>
      <c r="B13174">
        <v>1</v>
      </c>
      <c r="C13174">
        <v>77.316900000000004</v>
      </c>
      <c r="D13174" t="s">
        <v>2</v>
      </c>
    </row>
    <row r="13175" spans="1:4">
      <c r="A13175">
        <v>20591</v>
      </c>
      <c r="B13175">
        <v>1</v>
      </c>
      <c r="C13175">
        <v>77.316900000000004</v>
      </c>
      <c r="D13175" t="s">
        <v>2</v>
      </c>
    </row>
    <row r="13176" spans="1:4">
      <c r="A13176">
        <v>29121</v>
      </c>
      <c r="B13176">
        <v>1</v>
      </c>
      <c r="C13176">
        <v>77.316900000000004</v>
      </c>
      <c r="D13176" t="s">
        <v>2</v>
      </c>
    </row>
    <row r="13177" spans="1:4">
      <c r="A13177">
        <v>23894</v>
      </c>
      <c r="B13177">
        <v>1</v>
      </c>
      <c r="C13177">
        <v>77.316900000000004</v>
      </c>
      <c r="D13177" t="s">
        <v>2</v>
      </c>
    </row>
    <row r="13178" spans="1:4">
      <c r="A13178">
        <v>21738</v>
      </c>
      <c r="B13178">
        <v>1</v>
      </c>
      <c r="C13178">
        <v>77.316900000000004</v>
      </c>
      <c r="D13178" t="s">
        <v>2</v>
      </c>
    </row>
    <row r="13179" spans="1:4">
      <c r="A13179">
        <v>23862</v>
      </c>
      <c r="B13179">
        <v>1</v>
      </c>
      <c r="C13179">
        <v>77.316900000000004</v>
      </c>
      <c r="D13179" t="s">
        <v>2</v>
      </c>
    </row>
    <row r="13180" spans="1:4">
      <c r="A13180">
        <v>19345</v>
      </c>
      <c r="B13180">
        <v>1</v>
      </c>
      <c r="C13180">
        <v>77.316900000000004</v>
      </c>
      <c r="D13180" t="s">
        <v>2</v>
      </c>
    </row>
    <row r="13181" spans="1:4">
      <c r="A13181">
        <v>24557</v>
      </c>
      <c r="B13181">
        <v>1</v>
      </c>
      <c r="C13181">
        <v>77.316900000000004</v>
      </c>
      <c r="D13181" t="s">
        <v>2</v>
      </c>
    </row>
    <row r="13182" spans="1:4">
      <c r="A13182">
        <v>23069</v>
      </c>
      <c r="B13182">
        <v>1</v>
      </c>
      <c r="C13182">
        <v>77.316900000000004</v>
      </c>
      <c r="D13182" t="s">
        <v>2</v>
      </c>
    </row>
    <row r="13183" spans="1:4">
      <c r="A13183">
        <v>23590</v>
      </c>
      <c r="B13183">
        <v>1</v>
      </c>
      <c r="C13183">
        <v>77.316900000000004</v>
      </c>
      <c r="D13183" t="s">
        <v>2</v>
      </c>
    </row>
    <row r="13184" spans="1:4">
      <c r="A13184">
        <v>21134</v>
      </c>
      <c r="B13184">
        <v>1</v>
      </c>
      <c r="C13184">
        <v>77.316900000000004</v>
      </c>
      <c r="D13184" t="s">
        <v>2</v>
      </c>
    </row>
    <row r="13185" spans="1:4">
      <c r="A13185">
        <v>20135</v>
      </c>
      <c r="B13185">
        <v>1</v>
      </c>
      <c r="C13185">
        <v>77.316900000000004</v>
      </c>
      <c r="D13185" t="s">
        <v>2</v>
      </c>
    </row>
    <row r="13186" spans="1:4">
      <c r="A13186">
        <v>29312</v>
      </c>
      <c r="B13186">
        <v>1</v>
      </c>
      <c r="C13186">
        <v>77.316900000000004</v>
      </c>
      <c r="D13186" t="s">
        <v>2</v>
      </c>
    </row>
    <row r="13187" spans="1:4">
      <c r="A13187">
        <v>23298</v>
      </c>
      <c r="B13187">
        <v>1</v>
      </c>
      <c r="C13187">
        <v>77.316900000000004</v>
      </c>
      <c r="D13187" t="s">
        <v>2</v>
      </c>
    </row>
    <row r="13188" spans="1:4">
      <c r="A13188">
        <v>22989</v>
      </c>
      <c r="B13188">
        <v>1</v>
      </c>
      <c r="C13188">
        <v>77.316900000000004</v>
      </c>
      <c r="D13188" t="s">
        <v>2</v>
      </c>
    </row>
    <row r="13189" spans="1:4">
      <c r="A13189">
        <v>20132</v>
      </c>
      <c r="B13189">
        <v>1</v>
      </c>
      <c r="C13189">
        <v>77.316900000000004</v>
      </c>
      <c r="D13189" t="s">
        <v>2</v>
      </c>
    </row>
    <row r="13190" spans="1:4">
      <c r="A13190">
        <v>19411</v>
      </c>
      <c r="B13190">
        <v>2</v>
      </c>
      <c r="C13190">
        <v>77.316900000000004</v>
      </c>
      <c r="D13190" t="s">
        <v>2</v>
      </c>
    </row>
    <row r="13191" spans="1:4">
      <c r="A13191">
        <v>21457</v>
      </c>
      <c r="B13191">
        <v>1</v>
      </c>
      <c r="C13191">
        <v>77.316900000000004</v>
      </c>
      <c r="D13191" t="s">
        <v>2</v>
      </c>
    </row>
    <row r="13192" spans="1:4">
      <c r="A13192">
        <v>22977</v>
      </c>
      <c r="B13192">
        <v>1</v>
      </c>
      <c r="C13192">
        <v>77.316900000000004</v>
      </c>
      <c r="D13192" t="s">
        <v>2</v>
      </c>
    </row>
    <row r="13193" spans="1:4">
      <c r="A13193">
        <v>22333</v>
      </c>
      <c r="B13193">
        <v>1</v>
      </c>
      <c r="C13193">
        <v>77.316900000000004</v>
      </c>
      <c r="D13193" t="s">
        <v>2</v>
      </c>
    </row>
    <row r="13194" spans="1:4">
      <c r="A13194">
        <v>22084</v>
      </c>
      <c r="B13194">
        <v>1</v>
      </c>
      <c r="C13194">
        <v>77.316900000000004</v>
      </c>
      <c r="D13194" t="s">
        <v>2</v>
      </c>
    </row>
    <row r="13195" spans="1:4">
      <c r="A13195">
        <v>23206</v>
      </c>
      <c r="B13195">
        <v>1</v>
      </c>
      <c r="C13195">
        <v>77.316900000000004</v>
      </c>
      <c r="D13195" t="s">
        <v>2</v>
      </c>
    </row>
    <row r="13196" spans="1:4">
      <c r="A13196">
        <v>21025</v>
      </c>
      <c r="B13196">
        <v>1</v>
      </c>
      <c r="C13196">
        <v>77.316900000000004</v>
      </c>
      <c r="D13196" t="s">
        <v>2</v>
      </c>
    </row>
    <row r="13197" spans="1:4">
      <c r="A13197">
        <v>22837</v>
      </c>
      <c r="B13197">
        <v>1</v>
      </c>
      <c r="C13197">
        <v>77.316900000000004</v>
      </c>
      <c r="D13197" t="s">
        <v>2</v>
      </c>
    </row>
    <row r="13198" spans="1:4">
      <c r="A13198">
        <v>20229</v>
      </c>
      <c r="B13198">
        <v>1</v>
      </c>
      <c r="C13198">
        <v>77.316900000000004</v>
      </c>
      <c r="D13198" t="s">
        <v>2</v>
      </c>
    </row>
    <row r="13199" spans="1:4">
      <c r="A13199">
        <v>24540</v>
      </c>
      <c r="B13199">
        <v>1</v>
      </c>
      <c r="C13199">
        <v>77.316900000000004</v>
      </c>
      <c r="D13199" t="s">
        <v>2</v>
      </c>
    </row>
    <row r="13200" spans="1:4">
      <c r="A13200">
        <v>17713</v>
      </c>
      <c r="B13200">
        <v>1</v>
      </c>
      <c r="C13200">
        <v>77.316900000000004</v>
      </c>
      <c r="D13200" t="s">
        <v>2</v>
      </c>
    </row>
    <row r="13201" spans="1:4">
      <c r="A13201">
        <v>20438</v>
      </c>
      <c r="B13201">
        <v>1</v>
      </c>
      <c r="C13201">
        <v>77.316900000000004</v>
      </c>
      <c r="D13201" t="s">
        <v>2</v>
      </c>
    </row>
    <row r="13202" spans="1:4">
      <c r="A13202">
        <v>21145</v>
      </c>
      <c r="B13202">
        <v>1</v>
      </c>
      <c r="C13202">
        <v>77.316900000000004</v>
      </c>
      <c r="D13202" t="s">
        <v>2</v>
      </c>
    </row>
    <row r="13203" spans="1:4">
      <c r="A13203">
        <v>21775</v>
      </c>
      <c r="B13203">
        <v>1</v>
      </c>
      <c r="C13203">
        <v>77.316900000000004</v>
      </c>
      <c r="D13203" t="s">
        <v>2</v>
      </c>
    </row>
    <row r="13204" spans="1:4">
      <c r="A13204">
        <v>20252</v>
      </c>
      <c r="B13204">
        <v>1</v>
      </c>
      <c r="C13204">
        <v>77.316900000000004</v>
      </c>
      <c r="D13204" t="s">
        <v>2</v>
      </c>
    </row>
    <row r="13205" spans="1:4">
      <c r="A13205">
        <v>16568</v>
      </c>
      <c r="B13205">
        <v>1</v>
      </c>
      <c r="C13205">
        <v>77.316900000000004</v>
      </c>
      <c r="D13205" t="s">
        <v>2</v>
      </c>
    </row>
    <row r="13206" spans="1:4">
      <c r="A13206">
        <v>22731</v>
      </c>
      <c r="B13206">
        <v>1</v>
      </c>
      <c r="C13206">
        <v>77.316900000000004</v>
      </c>
      <c r="D13206" t="s">
        <v>2</v>
      </c>
    </row>
    <row r="13207" spans="1:4">
      <c r="A13207">
        <v>23581</v>
      </c>
      <c r="B13207">
        <v>1</v>
      </c>
      <c r="C13207">
        <v>77.316900000000004</v>
      </c>
      <c r="D13207" t="s">
        <v>2</v>
      </c>
    </row>
    <row r="13208" spans="1:4">
      <c r="A13208">
        <v>23133</v>
      </c>
      <c r="B13208">
        <v>1</v>
      </c>
      <c r="C13208">
        <v>77.316900000000004</v>
      </c>
      <c r="D13208" t="s">
        <v>2</v>
      </c>
    </row>
    <row r="13209" spans="1:4">
      <c r="A13209">
        <v>23863</v>
      </c>
      <c r="B13209">
        <v>1</v>
      </c>
      <c r="C13209">
        <v>77.316900000000004</v>
      </c>
      <c r="D13209" t="s">
        <v>2</v>
      </c>
    </row>
    <row r="13210" spans="1:4">
      <c r="A13210">
        <v>18264</v>
      </c>
      <c r="B13210">
        <v>2</v>
      </c>
      <c r="C13210">
        <v>77.316900000000004</v>
      </c>
      <c r="D13210" t="s">
        <v>2</v>
      </c>
    </row>
    <row r="13211" spans="1:4">
      <c r="A13211">
        <v>23053</v>
      </c>
      <c r="B13211">
        <v>1</v>
      </c>
      <c r="C13211">
        <v>77.316900000000004</v>
      </c>
      <c r="D13211" t="s">
        <v>2</v>
      </c>
    </row>
    <row r="13212" spans="1:4">
      <c r="A13212">
        <v>23697</v>
      </c>
      <c r="B13212">
        <v>1</v>
      </c>
      <c r="C13212">
        <v>77.316900000000004</v>
      </c>
      <c r="D13212" t="s">
        <v>2</v>
      </c>
    </row>
    <row r="13213" spans="1:4">
      <c r="A13213">
        <v>23405</v>
      </c>
      <c r="B13213">
        <v>1</v>
      </c>
      <c r="C13213">
        <v>77.316900000000004</v>
      </c>
      <c r="D13213" t="s">
        <v>2</v>
      </c>
    </row>
    <row r="13214" spans="1:4">
      <c r="A13214">
        <v>22761</v>
      </c>
      <c r="B13214">
        <v>1</v>
      </c>
      <c r="C13214">
        <v>77.316900000000004</v>
      </c>
      <c r="D13214" t="s">
        <v>2</v>
      </c>
    </row>
    <row r="13215" spans="1:4">
      <c r="A13215">
        <v>23388</v>
      </c>
      <c r="B13215">
        <v>1</v>
      </c>
      <c r="C13215">
        <v>77.316900000000004</v>
      </c>
      <c r="D13215" t="s">
        <v>2</v>
      </c>
    </row>
    <row r="13216" spans="1:4">
      <c r="A13216">
        <v>23468</v>
      </c>
      <c r="B13216">
        <v>1</v>
      </c>
      <c r="C13216">
        <v>77.316900000000004</v>
      </c>
      <c r="D13216" t="s">
        <v>2</v>
      </c>
    </row>
    <row r="13217" spans="1:4">
      <c r="A13217">
        <v>23093</v>
      </c>
      <c r="B13217">
        <v>1</v>
      </c>
      <c r="C13217">
        <v>77.316900000000004</v>
      </c>
      <c r="D13217" t="s">
        <v>2</v>
      </c>
    </row>
    <row r="13218" spans="1:4">
      <c r="A13218">
        <v>20903</v>
      </c>
      <c r="B13218">
        <v>1</v>
      </c>
      <c r="C13218">
        <v>77.316900000000004</v>
      </c>
      <c r="D13218" t="s">
        <v>2</v>
      </c>
    </row>
    <row r="13219" spans="1:4">
      <c r="A13219">
        <v>20972</v>
      </c>
      <c r="B13219">
        <v>1</v>
      </c>
      <c r="C13219">
        <v>77.316900000000004</v>
      </c>
      <c r="D13219" t="s">
        <v>2</v>
      </c>
    </row>
    <row r="13220" spans="1:4">
      <c r="A13220">
        <v>23674</v>
      </c>
      <c r="B13220">
        <v>1</v>
      </c>
      <c r="C13220">
        <v>77.316900000000004</v>
      </c>
      <c r="D13220" t="s">
        <v>2</v>
      </c>
    </row>
    <row r="13221" spans="1:4">
      <c r="A13221">
        <v>20849</v>
      </c>
      <c r="B13221">
        <v>1</v>
      </c>
      <c r="C13221">
        <v>77.316900000000004</v>
      </c>
      <c r="D13221" t="s">
        <v>2</v>
      </c>
    </row>
    <row r="13222" spans="1:4">
      <c r="A13222">
        <v>22861</v>
      </c>
      <c r="B13222">
        <v>1</v>
      </c>
      <c r="C13222">
        <v>77.316900000000004</v>
      </c>
      <c r="D13222" t="s">
        <v>2</v>
      </c>
    </row>
    <row r="13223" spans="1:4">
      <c r="A13223">
        <v>20408</v>
      </c>
      <c r="B13223">
        <v>1</v>
      </c>
      <c r="C13223">
        <v>77.316900000000004</v>
      </c>
      <c r="D13223" t="s">
        <v>2</v>
      </c>
    </row>
    <row r="13224" spans="1:4">
      <c r="A13224">
        <v>20909</v>
      </c>
      <c r="B13224">
        <v>1</v>
      </c>
      <c r="C13224">
        <v>77.316900000000004</v>
      </c>
      <c r="D13224" t="s">
        <v>2</v>
      </c>
    </row>
    <row r="13225" spans="1:4">
      <c r="A13225">
        <v>22967</v>
      </c>
      <c r="B13225">
        <v>1</v>
      </c>
      <c r="C13225">
        <v>77.316900000000004</v>
      </c>
      <c r="D13225" t="s">
        <v>2</v>
      </c>
    </row>
    <row r="13226" spans="1:4">
      <c r="A13226">
        <v>28941</v>
      </c>
      <c r="B13226">
        <v>1</v>
      </c>
      <c r="C13226">
        <v>77.316900000000004</v>
      </c>
      <c r="D13226" t="s">
        <v>2</v>
      </c>
    </row>
    <row r="13227" spans="1:4">
      <c r="A13227">
        <v>21261</v>
      </c>
      <c r="B13227">
        <v>1</v>
      </c>
      <c r="C13227">
        <v>77.316900000000004</v>
      </c>
      <c r="D13227" t="s">
        <v>2</v>
      </c>
    </row>
    <row r="13228" spans="1:4">
      <c r="A13228">
        <v>23694</v>
      </c>
      <c r="B13228">
        <v>1</v>
      </c>
      <c r="C13228">
        <v>77.316900000000004</v>
      </c>
      <c r="D13228" t="s">
        <v>2</v>
      </c>
    </row>
    <row r="13229" spans="1:4">
      <c r="A13229">
        <v>23812</v>
      </c>
      <c r="B13229">
        <v>1</v>
      </c>
      <c r="C13229">
        <v>77.316900000000004</v>
      </c>
      <c r="D13229" t="s">
        <v>2</v>
      </c>
    </row>
    <row r="13230" spans="1:4">
      <c r="A13230">
        <v>19349</v>
      </c>
      <c r="B13230">
        <v>1</v>
      </c>
      <c r="C13230">
        <v>77.316900000000004</v>
      </c>
      <c r="D13230" t="s">
        <v>2</v>
      </c>
    </row>
    <row r="13231" spans="1:4">
      <c r="A13231">
        <v>21198</v>
      </c>
      <c r="B13231">
        <v>1</v>
      </c>
      <c r="C13231">
        <v>77.316900000000004</v>
      </c>
      <c r="D13231" t="s">
        <v>2</v>
      </c>
    </row>
    <row r="13232" spans="1:4">
      <c r="A13232">
        <v>17643</v>
      </c>
      <c r="B13232">
        <v>1</v>
      </c>
      <c r="C13232">
        <v>77.316900000000004</v>
      </c>
      <c r="D13232" t="s">
        <v>2</v>
      </c>
    </row>
    <row r="13233" spans="1:4">
      <c r="A13233">
        <v>23050</v>
      </c>
      <c r="B13233">
        <v>1</v>
      </c>
      <c r="C13233">
        <v>77.316900000000004</v>
      </c>
      <c r="D13233" t="s">
        <v>2</v>
      </c>
    </row>
    <row r="13234" spans="1:4">
      <c r="A13234">
        <v>20889</v>
      </c>
      <c r="B13234">
        <v>1</v>
      </c>
      <c r="C13234">
        <v>77.316900000000004</v>
      </c>
      <c r="D13234" t="s">
        <v>2</v>
      </c>
    </row>
    <row r="13235" spans="1:4">
      <c r="A13235">
        <v>17846</v>
      </c>
      <c r="B13235">
        <v>1</v>
      </c>
      <c r="C13235">
        <v>77.316900000000004</v>
      </c>
      <c r="D13235" t="s">
        <v>2</v>
      </c>
    </row>
    <row r="13236" spans="1:4">
      <c r="A13236">
        <v>22890</v>
      </c>
      <c r="B13236">
        <v>1</v>
      </c>
      <c r="C13236">
        <v>77.316900000000004</v>
      </c>
      <c r="D13236" t="s">
        <v>2</v>
      </c>
    </row>
    <row r="13237" spans="1:4">
      <c r="A13237">
        <v>23354</v>
      </c>
      <c r="B13237">
        <v>1</v>
      </c>
      <c r="C13237">
        <v>77.316900000000004</v>
      </c>
      <c r="D13237" t="s">
        <v>2</v>
      </c>
    </row>
    <row r="13238" spans="1:4">
      <c r="A13238">
        <v>17749</v>
      </c>
      <c r="B13238">
        <v>1</v>
      </c>
      <c r="C13238">
        <v>77.316900000000004</v>
      </c>
      <c r="D13238" t="s">
        <v>2</v>
      </c>
    </row>
    <row r="13239" spans="1:4">
      <c r="A13239">
        <v>23457</v>
      </c>
      <c r="B13239">
        <v>1</v>
      </c>
      <c r="C13239">
        <v>77.316900000000004</v>
      </c>
      <c r="D13239" t="s">
        <v>2</v>
      </c>
    </row>
    <row r="13240" spans="1:4">
      <c r="A13240">
        <v>23580</v>
      </c>
      <c r="B13240">
        <v>1</v>
      </c>
      <c r="C13240">
        <v>77.316900000000004</v>
      </c>
      <c r="D13240" t="s">
        <v>2</v>
      </c>
    </row>
    <row r="13241" spans="1:4">
      <c r="A13241">
        <v>20248</v>
      </c>
      <c r="B13241">
        <v>1</v>
      </c>
      <c r="C13241">
        <v>77.316900000000004</v>
      </c>
      <c r="D13241" t="s">
        <v>2</v>
      </c>
    </row>
    <row r="13242" spans="1:4">
      <c r="A13242">
        <v>22767</v>
      </c>
      <c r="B13242">
        <v>1</v>
      </c>
      <c r="C13242">
        <v>77.316900000000004</v>
      </c>
      <c r="D13242" t="s">
        <v>2</v>
      </c>
    </row>
    <row r="13243" spans="1:4">
      <c r="A13243">
        <v>23889</v>
      </c>
      <c r="B13243">
        <v>1</v>
      </c>
      <c r="C13243">
        <v>77.316900000000004</v>
      </c>
      <c r="D13243" t="s">
        <v>2</v>
      </c>
    </row>
    <row r="13244" spans="1:4">
      <c r="A13244">
        <v>21917</v>
      </c>
      <c r="B13244">
        <v>1</v>
      </c>
      <c r="C13244">
        <v>77.316900000000004</v>
      </c>
      <c r="D13244" t="s">
        <v>2</v>
      </c>
    </row>
    <row r="13245" spans="1:4">
      <c r="A13245">
        <v>23205</v>
      </c>
      <c r="B13245">
        <v>1</v>
      </c>
      <c r="C13245">
        <v>77.316900000000004</v>
      </c>
      <c r="D13245" t="s">
        <v>2</v>
      </c>
    </row>
    <row r="13246" spans="1:4">
      <c r="A13246">
        <v>17878</v>
      </c>
      <c r="B13246">
        <v>1</v>
      </c>
      <c r="C13246">
        <v>77.316900000000004</v>
      </c>
      <c r="D13246" t="s">
        <v>2</v>
      </c>
    </row>
    <row r="13247" spans="1:4">
      <c r="A13247">
        <v>21519</v>
      </c>
      <c r="B13247">
        <v>1</v>
      </c>
      <c r="C13247">
        <v>77.316900000000004</v>
      </c>
      <c r="D13247" t="s">
        <v>2</v>
      </c>
    </row>
    <row r="13248" spans="1:4">
      <c r="A13248">
        <v>22166</v>
      </c>
      <c r="B13248">
        <v>1</v>
      </c>
      <c r="C13248">
        <v>77.316900000000004</v>
      </c>
      <c r="D13248" t="s">
        <v>2</v>
      </c>
    </row>
    <row r="13249" spans="1:4">
      <c r="A13249">
        <v>22057</v>
      </c>
      <c r="B13249">
        <v>1</v>
      </c>
      <c r="C13249">
        <v>77.316900000000004</v>
      </c>
      <c r="D13249" t="s">
        <v>2</v>
      </c>
    </row>
    <row r="13250" spans="1:4">
      <c r="A13250">
        <v>20583</v>
      </c>
      <c r="B13250">
        <v>1</v>
      </c>
      <c r="C13250">
        <v>77.316900000000004</v>
      </c>
      <c r="D13250" t="s">
        <v>2</v>
      </c>
    </row>
    <row r="13251" spans="1:4">
      <c r="A13251">
        <v>22369</v>
      </c>
      <c r="B13251">
        <v>1</v>
      </c>
      <c r="C13251">
        <v>77.316900000000004</v>
      </c>
      <c r="D13251" t="s">
        <v>2</v>
      </c>
    </row>
    <row r="13252" spans="1:4">
      <c r="A13252">
        <v>21350</v>
      </c>
      <c r="B13252">
        <v>1</v>
      </c>
      <c r="C13252">
        <v>77.316900000000004</v>
      </c>
      <c r="D13252" t="s">
        <v>2</v>
      </c>
    </row>
    <row r="13253" spans="1:4">
      <c r="A13253">
        <v>23514</v>
      </c>
      <c r="B13253">
        <v>1</v>
      </c>
      <c r="C13253">
        <v>77.316900000000004</v>
      </c>
      <c r="D13253" t="s">
        <v>2</v>
      </c>
    </row>
    <row r="13254" spans="1:4">
      <c r="A13254">
        <v>22103</v>
      </c>
      <c r="B13254">
        <v>1</v>
      </c>
      <c r="C13254">
        <v>77.316900000000004</v>
      </c>
      <c r="D13254" t="s">
        <v>2</v>
      </c>
    </row>
    <row r="13255" spans="1:4">
      <c r="A13255">
        <v>20924</v>
      </c>
      <c r="B13255">
        <v>1</v>
      </c>
      <c r="C13255">
        <v>77.316900000000004</v>
      </c>
      <c r="D13255" t="s">
        <v>2</v>
      </c>
    </row>
    <row r="13256" spans="1:4">
      <c r="A13256">
        <v>17638</v>
      </c>
      <c r="B13256">
        <v>1</v>
      </c>
      <c r="C13256">
        <v>77.316900000000004</v>
      </c>
      <c r="D13256" t="s">
        <v>2</v>
      </c>
    </row>
    <row r="13257" spans="1:4">
      <c r="A13257">
        <v>22982</v>
      </c>
      <c r="B13257">
        <v>1</v>
      </c>
      <c r="C13257">
        <v>77.316900000000004</v>
      </c>
      <c r="D13257" t="s">
        <v>2</v>
      </c>
    </row>
    <row r="13258" spans="1:4">
      <c r="A13258">
        <v>22724</v>
      </c>
      <c r="B13258">
        <v>1</v>
      </c>
      <c r="C13258">
        <v>77.316900000000004</v>
      </c>
      <c r="D13258" t="s">
        <v>2</v>
      </c>
    </row>
    <row r="13259" spans="1:4">
      <c r="A13259">
        <v>23477</v>
      </c>
      <c r="B13259">
        <v>1</v>
      </c>
      <c r="C13259">
        <v>77.316900000000004</v>
      </c>
      <c r="D13259" t="s">
        <v>2</v>
      </c>
    </row>
    <row r="13260" spans="1:4">
      <c r="A13260">
        <v>23285</v>
      </c>
      <c r="B13260">
        <v>1</v>
      </c>
      <c r="C13260">
        <v>77.316900000000004</v>
      </c>
      <c r="D13260" t="s">
        <v>2</v>
      </c>
    </row>
    <row r="13261" spans="1:4">
      <c r="A13261">
        <v>29119</v>
      </c>
      <c r="B13261">
        <v>1</v>
      </c>
      <c r="C13261">
        <v>77.316900000000004</v>
      </c>
      <c r="D13261" t="s">
        <v>2</v>
      </c>
    </row>
    <row r="13262" spans="1:4">
      <c r="A13262">
        <v>22819</v>
      </c>
      <c r="B13262">
        <v>1</v>
      </c>
      <c r="C13262">
        <v>77.316900000000004</v>
      </c>
      <c r="D13262" t="s">
        <v>2</v>
      </c>
    </row>
    <row r="13263" spans="1:4">
      <c r="A13263">
        <v>21900</v>
      </c>
      <c r="B13263">
        <v>1</v>
      </c>
      <c r="C13263">
        <v>77.316900000000004</v>
      </c>
      <c r="D13263" t="s">
        <v>2</v>
      </c>
    </row>
    <row r="13264" spans="1:4">
      <c r="A13264">
        <v>22776</v>
      </c>
      <c r="B13264">
        <v>1</v>
      </c>
      <c r="C13264">
        <v>77.316900000000004</v>
      </c>
      <c r="D13264" t="s">
        <v>2</v>
      </c>
    </row>
    <row r="13265" spans="1:4">
      <c r="A13265">
        <v>21302</v>
      </c>
      <c r="B13265">
        <v>1</v>
      </c>
      <c r="C13265">
        <v>77.316900000000004</v>
      </c>
      <c r="D13265" t="s">
        <v>2</v>
      </c>
    </row>
    <row r="13266" spans="1:4">
      <c r="A13266">
        <v>24545</v>
      </c>
      <c r="B13266">
        <v>1</v>
      </c>
      <c r="C13266">
        <v>77.316900000000004</v>
      </c>
      <c r="D13266" t="s">
        <v>2</v>
      </c>
    </row>
    <row r="13267" spans="1:4">
      <c r="A13267">
        <v>29188</v>
      </c>
      <c r="B13267">
        <v>1</v>
      </c>
      <c r="C13267">
        <v>77.316900000000004</v>
      </c>
      <c r="D13267" t="s">
        <v>2</v>
      </c>
    </row>
    <row r="13268" spans="1:4">
      <c r="A13268">
        <v>17930</v>
      </c>
      <c r="B13268">
        <v>1</v>
      </c>
      <c r="C13268">
        <v>77.316900000000004</v>
      </c>
      <c r="D13268" t="s">
        <v>2</v>
      </c>
    </row>
    <row r="13269" spans="1:4">
      <c r="A13269">
        <v>22793</v>
      </c>
      <c r="B13269">
        <v>1</v>
      </c>
      <c r="C13269">
        <v>77.316900000000004</v>
      </c>
      <c r="D13269" t="s">
        <v>2</v>
      </c>
    </row>
    <row r="13270" spans="1:4">
      <c r="A13270">
        <v>14864</v>
      </c>
      <c r="B13270">
        <v>1</v>
      </c>
      <c r="C13270">
        <v>77.316900000000004</v>
      </c>
      <c r="D13270" t="s">
        <v>2</v>
      </c>
    </row>
    <row r="13271" spans="1:4">
      <c r="A13271">
        <v>23065</v>
      </c>
      <c r="B13271">
        <v>1</v>
      </c>
      <c r="C13271">
        <v>77.316900000000004</v>
      </c>
      <c r="D13271" t="s">
        <v>2</v>
      </c>
    </row>
    <row r="13272" spans="1:4">
      <c r="A13272">
        <v>21591</v>
      </c>
      <c r="B13272">
        <v>1</v>
      </c>
      <c r="C13272">
        <v>77.316900000000004</v>
      </c>
      <c r="D13272" t="s">
        <v>2</v>
      </c>
    </row>
    <row r="13273" spans="1:4">
      <c r="A13273">
        <v>20904</v>
      </c>
      <c r="B13273">
        <v>1</v>
      </c>
      <c r="C13273">
        <v>77.316900000000004</v>
      </c>
      <c r="D13273" t="s">
        <v>2</v>
      </c>
    </row>
    <row r="13274" spans="1:4">
      <c r="A13274">
        <v>23380</v>
      </c>
      <c r="B13274">
        <v>1</v>
      </c>
      <c r="C13274">
        <v>77.316900000000004</v>
      </c>
      <c r="D13274" t="s">
        <v>2</v>
      </c>
    </row>
    <row r="13275" spans="1:4">
      <c r="A13275">
        <v>23194</v>
      </c>
      <c r="B13275">
        <v>1</v>
      </c>
      <c r="C13275">
        <v>77.316900000000004</v>
      </c>
      <c r="D13275" t="s">
        <v>2</v>
      </c>
    </row>
    <row r="13276" spans="1:4">
      <c r="A13276">
        <v>17721</v>
      </c>
      <c r="B13276">
        <v>1</v>
      </c>
      <c r="C13276">
        <v>77.316900000000004</v>
      </c>
      <c r="D13276" t="s">
        <v>2</v>
      </c>
    </row>
    <row r="13277" spans="1:4">
      <c r="A13277">
        <v>22756</v>
      </c>
      <c r="B13277">
        <v>1</v>
      </c>
      <c r="C13277">
        <v>77.316900000000004</v>
      </c>
      <c r="D13277" t="s">
        <v>2</v>
      </c>
    </row>
    <row r="13278" spans="1:4">
      <c r="A13278">
        <v>22891</v>
      </c>
      <c r="B13278">
        <v>1</v>
      </c>
      <c r="C13278">
        <v>77.316900000000004</v>
      </c>
      <c r="D13278" t="s">
        <v>2</v>
      </c>
    </row>
    <row r="13279" spans="1:4">
      <c r="A13279">
        <v>21325</v>
      </c>
      <c r="B13279">
        <v>1</v>
      </c>
      <c r="C13279">
        <v>77.316900000000004</v>
      </c>
      <c r="D13279" t="s">
        <v>2</v>
      </c>
    </row>
    <row r="13280" spans="1:4">
      <c r="A13280">
        <v>22367</v>
      </c>
      <c r="B13280">
        <v>1</v>
      </c>
      <c r="C13280">
        <v>77.316900000000004</v>
      </c>
      <c r="D13280" t="s">
        <v>2</v>
      </c>
    </row>
    <row r="13281" spans="1:4">
      <c r="A13281">
        <v>23031</v>
      </c>
      <c r="B13281">
        <v>1</v>
      </c>
      <c r="C13281">
        <v>77.316900000000004</v>
      </c>
      <c r="D13281" t="s">
        <v>2</v>
      </c>
    </row>
    <row r="13282" spans="1:4">
      <c r="A13282">
        <v>23824</v>
      </c>
      <c r="B13282">
        <v>1</v>
      </c>
      <c r="C13282">
        <v>77.316900000000004</v>
      </c>
      <c r="D13282" t="s">
        <v>2</v>
      </c>
    </row>
    <row r="13283" spans="1:4">
      <c r="A13283">
        <v>20595</v>
      </c>
      <c r="B13283">
        <v>1</v>
      </c>
      <c r="C13283">
        <v>77.316900000000004</v>
      </c>
      <c r="D13283" t="s">
        <v>2</v>
      </c>
    </row>
    <row r="13284" spans="1:4">
      <c r="A13284">
        <v>22098</v>
      </c>
      <c r="B13284">
        <v>1</v>
      </c>
      <c r="C13284">
        <v>77.316900000000004</v>
      </c>
      <c r="D13284" t="s">
        <v>2</v>
      </c>
    </row>
    <row r="13285" spans="1:4">
      <c r="A13285">
        <v>23495</v>
      </c>
      <c r="B13285">
        <v>1</v>
      </c>
      <c r="C13285">
        <v>77.316900000000004</v>
      </c>
      <c r="D13285" t="s">
        <v>2</v>
      </c>
    </row>
    <row r="13286" spans="1:4">
      <c r="A13286">
        <v>23203</v>
      </c>
      <c r="B13286">
        <v>1</v>
      </c>
      <c r="C13286">
        <v>77.316900000000004</v>
      </c>
      <c r="D13286" t="s">
        <v>2</v>
      </c>
    </row>
    <row r="13287" spans="1:4">
      <c r="A13287">
        <v>17835</v>
      </c>
      <c r="B13287">
        <v>2</v>
      </c>
      <c r="C13287">
        <v>77.305899999999994</v>
      </c>
      <c r="D13287" t="s">
        <v>2</v>
      </c>
    </row>
    <row r="13288" spans="1:4">
      <c r="A13288">
        <v>16683</v>
      </c>
      <c r="B13288">
        <v>2</v>
      </c>
      <c r="C13288">
        <v>77.206400000000002</v>
      </c>
      <c r="D13288" t="s">
        <v>2</v>
      </c>
    </row>
    <row r="13289" spans="1:4">
      <c r="A13289">
        <v>12036</v>
      </c>
      <c r="B13289">
        <v>3</v>
      </c>
      <c r="C13289">
        <v>76.852800000000002</v>
      </c>
      <c r="D13289" t="s">
        <v>2</v>
      </c>
    </row>
    <row r="13290" spans="1:4">
      <c r="A13290">
        <v>20411</v>
      </c>
      <c r="B13290">
        <v>1</v>
      </c>
      <c r="C13290">
        <v>76.764399999999995</v>
      </c>
      <c r="D13290" t="s">
        <v>2</v>
      </c>
    </row>
    <row r="13291" spans="1:4">
      <c r="A13291">
        <v>20705</v>
      </c>
      <c r="B13291">
        <v>1</v>
      </c>
      <c r="C13291">
        <v>76.764399999999995</v>
      </c>
      <c r="D13291" t="s">
        <v>2</v>
      </c>
    </row>
    <row r="13292" spans="1:4">
      <c r="A13292">
        <v>25302</v>
      </c>
      <c r="B13292">
        <v>1</v>
      </c>
      <c r="C13292">
        <v>76.753299999999996</v>
      </c>
      <c r="D13292" t="s">
        <v>2</v>
      </c>
    </row>
    <row r="13293" spans="1:4">
      <c r="A13293">
        <v>26819</v>
      </c>
      <c r="B13293">
        <v>1</v>
      </c>
      <c r="C13293">
        <v>76.753299999999996</v>
      </c>
      <c r="D13293" t="s">
        <v>2</v>
      </c>
    </row>
    <row r="13294" spans="1:4">
      <c r="A13294">
        <v>24845</v>
      </c>
      <c r="B13294">
        <v>1</v>
      </c>
      <c r="C13294">
        <v>76.753299999999996</v>
      </c>
      <c r="D13294" t="s">
        <v>2</v>
      </c>
    </row>
    <row r="13295" spans="1:4">
      <c r="A13295">
        <v>21098</v>
      </c>
      <c r="B13295">
        <v>1</v>
      </c>
      <c r="C13295">
        <v>76.753299999999996</v>
      </c>
      <c r="D13295" t="s">
        <v>2</v>
      </c>
    </row>
    <row r="13296" spans="1:4">
      <c r="A13296">
        <v>27787</v>
      </c>
      <c r="B13296">
        <v>1</v>
      </c>
      <c r="C13296">
        <v>76.753299999999996</v>
      </c>
      <c r="D13296" t="s">
        <v>2</v>
      </c>
    </row>
    <row r="13297" spans="1:4">
      <c r="A13297">
        <v>28898</v>
      </c>
      <c r="B13297">
        <v>1</v>
      </c>
      <c r="C13297">
        <v>76.753299999999996</v>
      </c>
      <c r="D13297" t="s">
        <v>2</v>
      </c>
    </row>
    <row r="13298" spans="1:4">
      <c r="A13298">
        <v>21058</v>
      </c>
      <c r="B13298">
        <v>1</v>
      </c>
      <c r="C13298">
        <v>76.753299999999996</v>
      </c>
      <c r="D13298" t="s">
        <v>2</v>
      </c>
    </row>
    <row r="13299" spans="1:4">
      <c r="A13299">
        <v>25790</v>
      </c>
      <c r="B13299">
        <v>1</v>
      </c>
      <c r="C13299">
        <v>76.753299999999996</v>
      </c>
      <c r="D13299" t="s">
        <v>2</v>
      </c>
    </row>
    <row r="13300" spans="1:4">
      <c r="A13300">
        <v>11475</v>
      </c>
      <c r="B13300">
        <v>1</v>
      </c>
      <c r="C13300">
        <v>76.753299999999996</v>
      </c>
      <c r="D13300" t="s">
        <v>2</v>
      </c>
    </row>
    <row r="13301" spans="1:4">
      <c r="A13301">
        <v>29884</v>
      </c>
      <c r="B13301">
        <v>1</v>
      </c>
      <c r="C13301">
        <v>76.285300000000007</v>
      </c>
      <c r="D13301" t="s">
        <v>2</v>
      </c>
    </row>
    <row r="13302" spans="1:4">
      <c r="A13302">
        <v>26675</v>
      </c>
      <c r="B13302">
        <v>1</v>
      </c>
      <c r="C13302">
        <v>76.2119</v>
      </c>
      <c r="D13302" t="s">
        <v>2</v>
      </c>
    </row>
    <row r="13303" spans="1:4">
      <c r="A13303">
        <v>27070</v>
      </c>
      <c r="B13303">
        <v>1</v>
      </c>
      <c r="C13303">
        <v>76.2119</v>
      </c>
      <c r="D13303" t="s">
        <v>2</v>
      </c>
    </row>
    <row r="13304" spans="1:4">
      <c r="A13304">
        <v>20538</v>
      </c>
      <c r="B13304">
        <v>1</v>
      </c>
      <c r="C13304">
        <v>76.2119</v>
      </c>
      <c r="D13304" t="s">
        <v>2</v>
      </c>
    </row>
    <row r="13305" spans="1:4">
      <c r="A13305">
        <v>27385</v>
      </c>
      <c r="B13305">
        <v>1</v>
      </c>
      <c r="C13305">
        <v>76.2119</v>
      </c>
      <c r="D13305" t="s">
        <v>2</v>
      </c>
    </row>
    <row r="13306" spans="1:4">
      <c r="A13306">
        <v>26715</v>
      </c>
      <c r="B13306">
        <v>1</v>
      </c>
      <c r="C13306">
        <v>76.2119</v>
      </c>
      <c r="D13306" t="s">
        <v>2</v>
      </c>
    </row>
    <row r="13307" spans="1:4">
      <c r="A13307">
        <v>21262</v>
      </c>
      <c r="B13307">
        <v>1</v>
      </c>
      <c r="C13307">
        <v>76.2119</v>
      </c>
      <c r="D13307" t="s">
        <v>2</v>
      </c>
    </row>
    <row r="13308" spans="1:4">
      <c r="A13308">
        <v>26709</v>
      </c>
      <c r="B13308">
        <v>1</v>
      </c>
      <c r="C13308">
        <v>76.2119</v>
      </c>
      <c r="D13308" t="s">
        <v>2</v>
      </c>
    </row>
    <row r="13309" spans="1:4">
      <c r="A13309">
        <v>26251</v>
      </c>
      <c r="B13309">
        <v>1</v>
      </c>
      <c r="C13309">
        <v>76.2119</v>
      </c>
      <c r="D13309" t="s">
        <v>2</v>
      </c>
    </row>
    <row r="13310" spans="1:4">
      <c r="A13310">
        <v>26248</v>
      </c>
      <c r="B13310">
        <v>1</v>
      </c>
      <c r="C13310">
        <v>76.2119</v>
      </c>
      <c r="D13310" t="s">
        <v>2</v>
      </c>
    </row>
    <row r="13311" spans="1:4">
      <c r="A13311">
        <v>20506</v>
      </c>
      <c r="B13311">
        <v>1</v>
      </c>
      <c r="C13311">
        <v>76.2119</v>
      </c>
      <c r="D13311" t="s">
        <v>2</v>
      </c>
    </row>
    <row r="13312" spans="1:4">
      <c r="A13312">
        <v>23237</v>
      </c>
      <c r="B13312">
        <v>1</v>
      </c>
      <c r="C13312">
        <v>76.2119</v>
      </c>
      <c r="D13312" t="s">
        <v>2</v>
      </c>
    </row>
    <row r="13313" spans="1:4">
      <c r="A13313">
        <v>21316</v>
      </c>
      <c r="B13313">
        <v>1</v>
      </c>
      <c r="C13313">
        <v>76.2119</v>
      </c>
      <c r="D13313" t="s">
        <v>2</v>
      </c>
    </row>
    <row r="13314" spans="1:4">
      <c r="A13314">
        <v>12723</v>
      </c>
      <c r="B13314">
        <v>1</v>
      </c>
      <c r="C13314">
        <v>76.2119</v>
      </c>
      <c r="D13314" t="s">
        <v>2</v>
      </c>
    </row>
    <row r="13315" spans="1:4">
      <c r="A13315">
        <v>22696</v>
      </c>
      <c r="B13315">
        <v>1</v>
      </c>
      <c r="C13315">
        <v>76.2119</v>
      </c>
      <c r="D13315" t="s">
        <v>2</v>
      </c>
    </row>
    <row r="13316" spans="1:4">
      <c r="A13316">
        <v>27247</v>
      </c>
      <c r="B13316">
        <v>1</v>
      </c>
      <c r="C13316">
        <v>76.2119</v>
      </c>
      <c r="D13316" t="s">
        <v>2</v>
      </c>
    </row>
    <row r="13317" spans="1:4">
      <c r="A13317">
        <v>17698</v>
      </c>
      <c r="B13317">
        <v>1</v>
      </c>
      <c r="C13317">
        <v>76.2119</v>
      </c>
      <c r="D13317" t="s">
        <v>2</v>
      </c>
    </row>
    <row r="13318" spans="1:4">
      <c r="A13318">
        <v>12663</v>
      </c>
      <c r="B13318">
        <v>1</v>
      </c>
      <c r="C13318">
        <v>76.2119</v>
      </c>
      <c r="D13318" t="s">
        <v>2</v>
      </c>
    </row>
    <row r="13319" spans="1:4">
      <c r="A13319">
        <v>27310</v>
      </c>
      <c r="B13319">
        <v>1</v>
      </c>
      <c r="C13319">
        <v>76.2119</v>
      </c>
      <c r="D13319" t="s">
        <v>2</v>
      </c>
    </row>
    <row r="13320" spans="1:4">
      <c r="A13320">
        <v>11386</v>
      </c>
      <c r="B13320">
        <v>1</v>
      </c>
      <c r="C13320">
        <v>76.2119</v>
      </c>
      <c r="D13320" t="s">
        <v>2</v>
      </c>
    </row>
    <row r="13321" spans="1:4">
      <c r="A13321">
        <v>26720</v>
      </c>
      <c r="B13321">
        <v>1</v>
      </c>
      <c r="C13321">
        <v>76.2119</v>
      </c>
      <c r="D13321" t="s">
        <v>2</v>
      </c>
    </row>
    <row r="13322" spans="1:4">
      <c r="A13322">
        <v>26580</v>
      </c>
      <c r="B13322">
        <v>1</v>
      </c>
      <c r="C13322">
        <v>76.2119</v>
      </c>
      <c r="D13322" t="s">
        <v>2</v>
      </c>
    </row>
    <row r="13323" spans="1:4">
      <c r="A13323">
        <v>21625</v>
      </c>
      <c r="B13323">
        <v>1</v>
      </c>
      <c r="C13323">
        <v>76.2119</v>
      </c>
      <c r="D13323" t="s">
        <v>2</v>
      </c>
    </row>
    <row r="13324" spans="1:4">
      <c r="A13324">
        <v>27301</v>
      </c>
      <c r="B13324">
        <v>1</v>
      </c>
      <c r="C13324">
        <v>76.2119</v>
      </c>
      <c r="D13324" t="s">
        <v>2</v>
      </c>
    </row>
    <row r="13325" spans="1:4">
      <c r="A13325">
        <v>20477</v>
      </c>
      <c r="B13325">
        <v>1</v>
      </c>
      <c r="C13325">
        <v>76.2119</v>
      </c>
      <c r="D13325" t="s">
        <v>2</v>
      </c>
    </row>
    <row r="13326" spans="1:4">
      <c r="A13326">
        <v>17180</v>
      </c>
      <c r="B13326">
        <v>1</v>
      </c>
      <c r="C13326">
        <v>76.2119</v>
      </c>
      <c r="D13326" t="s">
        <v>2</v>
      </c>
    </row>
    <row r="13327" spans="1:4">
      <c r="A13327">
        <v>22338</v>
      </c>
      <c r="B13327">
        <v>1</v>
      </c>
      <c r="C13327">
        <v>76.2119</v>
      </c>
      <c r="D13327" t="s">
        <v>2</v>
      </c>
    </row>
    <row r="13328" spans="1:4">
      <c r="A13328">
        <v>28558</v>
      </c>
      <c r="B13328">
        <v>1</v>
      </c>
      <c r="C13328">
        <v>76.2119</v>
      </c>
      <c r="D13328" t="s">
        <v>2</v>
      </c>
    </row>
    <row r="13329" spans="1:4">
      <c r="A13329">
        <v>26835</v>
      </c>
      <c r="B13329">
        <v>1</v>
      </c>
      <c r="C13329">
        <v>76.2119</v>
      </c>
      <c r="D13329" t="s">
        <v>2</v>
      </c>
    </row>
    <row r="13330" spans="1:4">
      <c r="A13330">
        <v>26128</v>
      </c>
      <c r="B13330">
        <v>1</v>
      </c>
      <c r="C13330">
        <v>76.2119</v>
      </c>
      <c r="D13330" t="s">
        <v>2</v>
      </c>
    </row>
    <row r="13331" spans="1:4">
      <c r="A13331">
        <v>11389</v>
      </c>
      <c r="B13331">
        <v>1</v>
      </c>
      <c r="C13331">
        <v>76.2119</v>
      </c>
      <c r="D13331" t="s">
        <v>2</v>
      </c>
    </row>
    <row r="13332" spans="1:4">
      <c r="A13332">
        <v>22922</v>
      </c>
      <c r="B13332">
        <v>1</v>
      </c>
      <c r="C13332">
        <v>76.2119</v>
      </c>
      <c r="D13332" t="s">
        <v>2</v>
      </c>
    </row>
    <row r="13333" spans="1:4">
      <c r="A13333">
        <v>23918</v>
      </c>
      <c r="B13333">
        <v>1</v>
      </c>
      <c r="C13333">
        <v>76.2119</v>
      </c>
      <c r="D13333" t="s">
        <v>2</v>
      </c>
    </row>
    <row r="13334" spans="1:4">
      <c r="A13334">
        <v>27315</v>
      </c>
      <c r="B13334">
        <v>1</v>
      </c>
      <c r="C13334">
        <v>76.2119</v>
      </c>
      <c r="D13334" t="s">
        <v>2</v>
      </c>
    </row>
    <row r="13335" spans="1:4">
      <c r="A13335">
        <v>26800</v>
      </c>
      <c r="B13335">
        <v>1</v>
      </c>
      <c r="C13335">
        <v>76.2119</v>
      </c>
      <c r="D13335" t="s">
        <v>2</v>
      </c>
    </row>
    <row r="13336" spans="1:4">
      <c r="A13336">
        <v>23766</v>
      </c>
      <c r="B13336">
        <v>1</v>
      </c>
      <c r="C13336">
        <v>76.2119</v>
      </c>
      <c r="D13336" t="s">
        <v>2</v>
      </c>
    </row>
    <row r="13337" spans="1:4">
      <c r="A13337">
        <v>26391</v>
      </c>
      <c r="B13337">
        <v>1</v>
      </c>
      <c r="C13337">
        <v>76.2119</v>
      </c>
      <c r="D13337" t="s">
        <v>2</v>
      </c>
    </row>
    <row r="13338" spans="1:4">
      <c r="A13338">
        <v>26674</v>
      </c>
      <c r="B13338">
        <v>1</v>
      </c>
      <c r="C13338">
        <v>76.2119</v>
      </c>
      <c r="D13338" t="s">
        <v>2</v>
      </c>
    </row>
    <row r="13339" spans="1:4">
      <c r="A13339">
        <v>27238</v>
      </c>
      <c r="B13339">
        <v>1</v>
      </c>
      <c r="C13339">
        <v>76.2119</v>
      </c>
      <c r="D13339" t="s">
        <v>2</v>
      </c>
    </row>
    <row r="13340" spans="1:4">
      <c r="A13340">
        <v>21433</v>
      </c>
      <c r="B13340">
        <v>1</v>
      </c>
      <c r="C13340">
        <v>76.2119</v>
      </c>
      <c r="D13340" t="s">
        <v>2</v>
      </c>
    </row>
    <row r="13341" spans="1:4">
      <c r="A13341">
        <v>27098</v>
      </c>
      <c r="B13341">
        <v>1</v>
      </c>
      <c r="C13341">
        <v>76.2119</v>
      </c>
      <c r="D13341" t="s">
        <v>2</v>
      </c>
    </row>
    <row r="13342" spans="1:4">
      <c r="A13342">
        <v>26577</v>
      </c>
      <c r="B13342">
        <v>1</v>
      </c>
      <c r="C13342">
        <v>76.2119</v>
      </c>
      <c r="D13342" t="s">
        <v>2</v>
      </c>
    </row>
    <row r="13343" spans="1:4">
      <c r="A13343">
        <v>22661</v>
      </c>
      <c r="B13343">
        <v>1</v>
      </c>
      <c r="C13343">
        <v>76.2119</v>
      </c>
      <c r="D13343" t="s">
        <v>2</v>
      </c>
    </row>
    <row r="13344" spans="1:4">
      <c r="A13344">
        <v>27307</v>
      </c>
      <c r="B13344">
        <v>1</v>
      </c>
      <c r="C13344">
        <v>76.2119</v>
      </c>
      <c r="D13344" t="s">
        <v>2</v>
      </c>
    </row>
    <row r="13345" spans="1:4">
      <c r="A13345">
        <v>22870</v>
      </c>
      <c r="B13345">
        <v>1</v>
      </c>
      <c r="C13345">
        <v>76.2119</v>
      </c>
      <c r="D13345" t="s">
        <v>2</v>
      </c>
    </row>
    <row r="13346" spans="1:4">
      <c r="A13346">
        <v>27579</v>
      </c>
      <c r="B13346">
        <v>1</v>
      </c>
      <c r="C13346">
        <v>76.2119</v>
      </c>
      <c r="D13346" t="s">
        <v>2</v>
      </c>
    </row>
    <row r="13347" spans="1:4">
      <c r="A13347">
        <v>23972</v>
      </c>
      <c r="B13347">
        <v>1</v>
      </c>
      <c r="C13347">
        <v>76.2119</v>
      </c>
      <c r="D13347" t="s">
        <v>2</v>
      </c>
    </row>
    <row r="13348" spans="1:4">
      <c r="A13348">
        <v>26262</v>
      </c>
      <c r="B13348">
        <v>1</v>
      </c>
      <c r="C13348">
        <v>76.2119</v>
      </c>
      <c r="D13348" t="s">
        <v>2</v>
      </c>
    </row>
    <row r="13349" spans="1:4">
      <c r="A13349">
        <v>26597</v>
      </c>
      <c r="B13349">
        <v>1</v>
      </c>
      <c r="C13349">
        <v>76.2119</v>
      </c>
      <c r="D13349" t="s">
        <v>2</v>
      </c>
    </row>
    <row r="13350" spans="1:4">
      <c r="A13350">
        <v>21164</v>
      </c>
      <c r="B13350">
        <v>1</v>
      </c>
      <c r="C13350">
        <v>76.2119</v>
      </c>
      <c r="D13350" t="s">
        <v>2</v>
      </c>
    </row>
    <row r="13351" spans="1:4">
      <c r="A13351">
        <v>20105</v>
      </c>
      <c r="B13351">
        <v>1</v>
      </c>
      <c r="C13351">
        <v>76.2119</v>
      </c>
      <c r="D13351" t="s">
        <v>2</v>
      </c>
    </row>
    <row r="13352" spans="1:4">
      <c r="A13352">
        <v>26554</v>
      </c>
      <c r="B13352">
        <v>1</v>
      </c>
      <c r="C13352">
        <v>76.2119</v>
      </c>
      <c r="D13352" t="s">
        <v>2</v>
      </c>
    </row>
    <row r="13353" spans="1:4">
      <c r="A13353">
        <v>27015</v>
      </c>
      <c r="B13353">
        <v>1</v>
      </c>
      <c r="C13353">
        <v>76.2119</v>
      </c>
      <c r="D13353" t="s">
        <v>2</v>
      </c>
    </row>
    <row r="13354" spans="1:4">
      <c r="A13354">
        <v>24719</v>
      </c>
      <c r="B13354">
        <v>1</v>
      </c>
      <c r="C13354">
        <v>76.2119</v>
      </c>
      <c r="D13354" t="s">
        <v>2</v>
      </c>
    </row>
    <row r="13355" spans="1:4">
      <c r="A13355">
        <v>26943</v>
      </c>
      <c r="B13355">
        <v>1</v>
      </c>
      <c r="C13355">
        <v>76.2119</v>
      </c>
      <c r="D13355" t="s">
        <v>2</v>
      </c>
    </row>
    <row r="13356" spans="1:4">
      <c r="A13356">
        <v>21750</v>
      </c>
      <c r="B13356">
        <v>1</v>
      </c>
      <c r="C13356">
        <v>76.2119</v>
      </c>
      <c r="D13356" t="s">
        <v>2</v>
      </c>
    </row>
    <row r="13357" spans="1:4">
      <c r="A13357">
        <v>23963</v>
      </c>
      <c r="B13357">
        <v>1</v>
      </c>
      <c r="C13357">
        <v>76.2119</v>
      </c>
      <c r="D13357" t="s">
        <v>2</v>
      </c>
    </row>
    <row r="13358" spans="1:4">
      <c r="A13358">
        <v>24012</v>
      </c>
      <c r="B13358">
        <v>1</v>
      </c>
      <c r="C13358">
        <v>76.2119</v>
      </c>
      <c r="D13358" t="s">
        <v>2</v>
      </c>
    </row>
    <row r="13359" spans="1:4">
      <c r="A13359">
        <v>27155</v>
      </c>
      <c r="B13359">
        <v>1</v>
      </c>
      <c r="C13359">
        <v>76.2119</v>
      </c>
      <c r="D13359" t="s">
        <v>2</v>
      </c>
    </row>
    <row r="13360" spans="1:4">
      <c r="A13360">
        <v>25698</v>
      </c>
      <c r="B13360">
        <v>1</v>
      </c>
      <c r="C13360">
        <v>76.2119</v>
      </c>
      <c r="D13360" t="s">
        <v>2</v>
      </c>
    </row>
    <row r="13361" spans="1:4">
      <c r="A13361">
        <v>24075</v>
      </c>
      <c r="B13361">
        <v>1</v>
      </c>
      <c r="C13361">
        <v>76.2119</v>
      </c>
      <c r="D13361" t="s">
        <v>2</v>
      </c>
    </row>
    <row r="13362" spans="1:4">
      <c r="A13362">
        <v>11374</v>
      </c>
      <c r="B13362">
        <v>1</v>
      </c>
      <c r="C13362">
        <v>76.2119</v>
      </c>
      <c r="D13362" t="s">
        <v>2</v>
      </c>
    </row>
    <row r="13363" spans="1:4">
      <c r="A13363">
        <v>21324</v>
      </c>
      <c r="B13363">
        <v>1</v>
      </c>
      <c r="C13363">
        <v>76.2119</v>
      </c>
      <c r="D13363" t="s">
        <v>2</v>
      </c>
    </row>
    <row r="13364" spans="1:4">
      <c r="A13364">
        <v>26883</v>
      </c>
      <c r="B13364">
        <v>1</v>
      </c>
      <c r="C13364">
        <v>76.2119</v>
      </c>
      <c r="D13364" t="s">
        <v>2</v>
      </c>
    </row>
    <row r="13365" spans="1:4">
      <c r="A13365">
        <v>21493</v>
      </c>
      <c r="B13365">
        <v>1</v>
      </c>
      <c r="C13365">
        <v>76.2119</v>
      </c>
      <c r="D13365" t="s">
        <v>2</v>
      </c>
    </row>
    <row r="13366" spans="1:4">
      <c r="A13366">
        <v>22011</v>
      </c>
      <c r="B13366">
        <v>1</v>
      </c>
      <c r="C13366">
        <v>76.2119</v>
      </c>
      <c r="D13366" t="s">
        <v>2</v>
      </c>
    </row>
    <row r="13367" spans="1:4">
      <c r="A13367">
        <v>26259</v>
      </c>
      <c r="B13367">
        <v>1</v>
      </c>
      <c r="C13367">
        <v>76.2119</v>
      </c>
      <c r="D13367" t="s">
        <v>2</v>
      </c>
    </row>
    <row r="13368" spans="1:4">
      <c r="A13368">
        <v>21696</v>
      </c>
      <c r="B13368">
        <v>1</v>
      </c>
      <c r="C13368">
        <v>76.2119</v>
      </c>
      <c r="D13368" t="s">
        <v>2</v>
      </c>
    </row>
    <row r="13369" spans="1:4">
      <c r="A13369">
        <v>26777</v>
      </c>
      <c r="B13369">
        <v>1</v>
      </c>
      <c r="C13369">
        <v>76.2119</v>
      </c>
      <c r="D13369" t="s">
        <v>2</v>
      </c>
    </row>
    <row r="13370" spans="1:4">
      <c r="A13370">
        <v>22698</v>
      </c>
      <c r="B13370">
        <v>1</v>
      </c>
      <c r="C13370">
        <v>76.2119</v>
      </c>
      <c r="D13370" t="s">
        <v>2</v>
      </c>
    </row>
    <row r="13371" spans="1:4">
      <c r="A13371">
        <v>21616</v>
      </c>
      <c r="B13371">
        <v>1</v>
      </c>
      <c r="C13371">
        <v>76.2119</v>
      </c>
      <c r="D13371" t="s">
        <v>2</v>
      </c>
    </row>
    <row r="13372" spans="1:4">
      <c r="A13372">
        <v>26737</v>
      </c>
      <c r="B13372">
        <v>1</v>
      </c>
      <c r="C13372">
        <v>76.2119</v>
      </c>
      <c r="D13372" t="s">
        <v>2</v>
      </c>
    </row>
    <row r="13373" spans="1:4">
      <c r="A13373">
        <v>27381</v>
      </c>
      <c r="B13373">
        <v>1</v>
      </c>
      <c r="C13373">
        <v>76.2119</v>
      </c>
      <c r="D13373" t="s">
        <v>2</v>
      </c>
    </row>
    <row r="13374" spans="1:4">
      <c r="A13374">
        <v>27314</v>
      </c>
      <c r="B13374">
        <v>1</v>
      </c>
      <c r="C13374">
        <v>76.2119</v>
      </c>
      <c r="D13374" t="s">
        <v>2</v>
      </c>
    </row>
    <row r="13375" spans="1:4">
      <c r="A13375">
        <v>28754</v>
      </c>
      <c r="B13375">
        <v>1</v>
      </c>
      <c r="C13375">
        <v>76.2119</v>
      </c>
      <c r="D13375" t="s">
        <v>2</v>
      </c>
    </row>
    <row r="13376" spans="1:4">
      <c r="A13376">
        <v>23275</v>
      </c>
      <c r="B13376">
        <v>1</v>
      </c>
      <c r="C13376">
        <v>76.2119</v>
      </c>
      <c r="D13376" t="s">
        <v>2</v>
      </c>
    </row>
    <row r="13377" spans="1:4">
      <c r="A13377">
        <v>20633</v>
      </c>
      <c r="B13377">
        <v>1</v>
      </c>
      <c r="C13377">
        <v>76.2119</v>
      </c>
      <c r="D13377" t="s">
        <v>2</v>
      </c>
    </row>
    <row r="13378" spans="1:4">
      <c r="A13378">
        <v>27065</v>
      </c>
      <c r="B13378">
        <v>1</v>
      </c>
      <c r="C13378">
        <v>76.2119</v>
      </c>
      <c r="D13378" t="s">
        <v>2</v>
      </c>
    </row>
    <row r="13379" spans="1:4">
      <c r="A13379">
        <v>24589</v>
      </c>
      <c r="B13379">
        <v>1</v>
      </c>
      <c r="C13379">
        <v>76.2119</v>
      </c>
      <c r="D13379" t="s">
        <v>2</v>
      </c>
    </row>
    <row r="13380" spans="1:4">
      <c r="A13380">
        <v>29435</v>
      </c>
      <c r="B13380">
        <v>1</v>
      </c>
      <c r="C13380">
        <v>76.2119</v>
      </c>
      <c r="D13380" t="s">
        <v>2</v>
      </c>
    </row>
    <row r="13381" spans="1:4">
      <c r="A13381">
        <v>22342</v>
      </c>
      <c r="B13381">
        <v>1</v>
      </c>
      <c r="C13381">
        <v>76.2119</v>
      </c>
      <c r="D13381" t="s">
        <v>2</v>
      </c>
    </row>
    <row r="13382" spans="1:4">
      <c r="A13382">
        <v>21303</v>
      </c>
      <c r="B13382">
        <v>1</v>
      </c>
      <c r="C13382">
        <v>76.2119</v>
      </c>
      <c r="D13382" t="s">
        <v>2</v>
      </c>
    </row>
    <row r="13383" spans="1:4">
      <c r="A13383">
        <v>29441</v>
      </c>
      <c r="B13383">
        <v>1</v>
      </c>
      <c r="C13383">
        <v>76.2119</v>
      </c>
      <c r="D13383" t="s">
        <v>2</v>
      </c>
    </row>
    <row r="13384" spans="1:4">
      <c r="A13384">
        <v>20524</v>
      </c>
      <c r="B13384">
        <v>1</v>
      </c>
      <c r="C13384">
        <v>76.2119</v>
      </c>
      <c r="D13384" t="s">
        <v>2</v>
      </c>
    </row>
    <row r="13385" spans="1:4">
      <c r="A13385">
        <v>28450</v>
      </c>
      <c r="B13385">
        <v>1</v>
      </c>
      <c r="C13385">
        <v>76.2119</v>
      </c>
      <c r="D13385" t="s">
        <v>2</v>
      </c>
    </row>
    <row r="13386" spans="1:4">
      <c r="A13386">
        <v>27328</v>
      </c>
      <c r="B13386">
        <v>1</v>
      </c>
      <c r="C13386">
        <v>76.2119</v>
      </c>
      <c r="D13386" t="s">
        <v>2</v>
      </c>
    </row>
    <row r="13387" spans="1:4">
      <c r="A13387">
        <v>17507</v>
      </c>
      <c r="B13387">
        <v>1</v>
      </c>
      <c r="C13387">
        <v>76.2119</v>
      </c>
      <c r="D13387" t="s">
        <v>2</v>
      </c>
    </row>
    <row r="13388" spans="1:4">
      <c r="A13388">
        <v>27637</v>
      </c>
      <c r="B13388">
        <v>1</v>
      </c>
      <c r="C13388">
        <v>76.2119</v>
      </c>
      <c r="D13388" t="s">
        <v>2</v>
      </c>
    </row>
    <row r="13389" spans="1:4">
      <c r="A13389">
        <v>17570</v>
      </c>
      <c r="B13389">
        <v>1</v>
      </c>
      <c r="C13389">
        <v>76.2119</v>
      </c>
      <c r="D13389" t="s">
        <v>2</v>
      </c>
    </row>
    <row r="13390" spans="1:4">
      <c r="A13390">
        <v>12555</v>
      </c>
      <c r="B13390">
        <v>1</v>
      </c>
      <c r="C13390">
        <v>76.2119</v>
      </c>
      <c r="D13390" t="s">
        <v>2</v>
      </c>
    </row>
    <row r="13391" spans="1:4">
      <c r="A13391">
        <v>21712</v>
      </c>
      <c r="B13391">
        <v>1</v>
      </c>
      <c r="C13391">
        <v>76.2119</v>
      </c>
      <c r="D13391" t="s">
        <v>2</v>
      </c>
    </row>
    <row r="13392" spans="1:4">
      <c r="A13392">
        <v>25688</v>
      </c>
      <c r="B13392">
        <v>1</v>
      </c>
      <c r="C13392">
        <v>76.2119</v>
      </c>
      <c r="D13392" t="s">
        <v>2</v>
      </c>
    </row>
    <row r="13393" spans="1:4">
      <c r="A13393">
        <v>20730</v>
      </c>
      <c r="B13393">
        <v>1</v>
      </c>
      <c r="C13393">
        <v>76.2119</v>
      </c>
      <c r="D13393" t="s">
        <v>2</v>
      </c>
    </row>
    <row r="13394" spans="1:4">
      <c r="A13394">
        <v>26415</v>
      </c>
      <c r="B13394">
        <v>1</v>
      </c>
      <c r="C13394">
        <v>76.2119</v>
      </c>
      <c r="D13394" t="s">
        <v>2</v>
      </c>
    </row>
    <row r="13395" spans="1:4">
      <c r="A13395">
        <v>26807</v>
      </c>
      <c r="B13395">
        <v>1</v>
      </c>
      <c r="C13395">
        <v>76.2119</v>
      </c>
      <c r="D13395" t="s">
        <v>2</v>
      </c>
    </row>
    <row r="13396" spans="1:4">
      <c r="A13396">
        <v>29240</v>
      </c>
      <c r="B13396">
        <v>1</v>
      </c>
      <c r="C13396">
        <v>76.2119</v>
      </c>
      <c r="D13396" t="s">
        <v>2</v>
      </c>
    </row>
    <row r="13397" spans="1:4">
      <c r="A13397">
        <v>20398</v>
      </c>
      <c r="B13397">
        <v>1</v>
      </c>
      <c r="C13397">
        <v>76.2119</v>
      </c>
      <c r="D13397" t="s">
        <v>2</v>
      </c>
    </row>
    <row r="13398" spans="1:4">
      <c r="A13398">
        <v>29406</v>
      </c>
      <c r="B13398">
        <v>1</v>
      </c>
      <c r="C13398">
        <v>76.2119</v>
      </c>
      <c r="D13398" t="s">
        <v>2</v>
      </c>
    </row>
    <row r="13399" spans="1:4">
      <c r="A13399">
        <v>21918</v>
      </c>
      <c r="B13399">
        <v>1</v>
      </c>
      <c r="C13399">
        <v>76.2119</v>
      </c>
      <c r="D13399" t="s">
        <v>2</v>
      </c>
    </row>
    <row r="13400" spans="1:4">
      <c r="A13400">
        <v>26696</v>
      </c>
      <c r="B13400">
        <v>1</v>
      </c>
      <c r="C13400">
        <v>76.2119</v>
      </c>
      <c r="D13400" t="s">
        <v>2</v>
      </c>
    </row>
    <row r="13401" spans="1:4">
      <c r="A13401">
        <v>20688</v>
      </c>
      <c r="B13401">
        <v>1</v>
      </c>
      <c r="C13401">
        <v>76.2119</v>
      </c>
      <c r="D13401" t="s">
        <v>2</v>
      </c>
    </row>
    <row r="13402" spans="1:4">
      <c r="A13402">
        <v>21286</v>
      </c>
      <c r="B13402">
        <v>1</v>
      </c>
      <c r="C13402">
        <v>76.2119</v>
      </c>
      <c r="D13402" t="s">
        <v>2</v>
      </c>
    </row>
    <row r="13403" spans="1:4">
      <c r="A13403">
        <v>26553</v>
      </c>
      <c r="B13403">
        <v>1</v>
      </c>
      <c r="C13403">
        <v>76.2119</v>
      </c>
      <c r="D13403" t="s">
        <v>2</v>
      </c>
    </row>
    <row r="13404" spans="1:4">
      <c r="A13404">
        <v>28053</v>
      </c>
      <c r="B13404">
        <v>1</v>
      </c>
      <c r="C13404">
        <v>76.2119</v>
      </c>
      <c r="D13404" t="s">
        <v>2</v>
      </c>
    </row>
    <row r="13405" spans="1:4">
      <c r="A13405">
        <v>26702</v>
      </c>
      <c r="B13405">
        <v>1</v>
      </c>
      <c r="C13405">
        <v>76.2119</v>
      </c>
      <c r="D13405" t="s">
        <v>2</v>
      </c>
    </row>
    <row r="13406" spans="1:4">
      <c r="A13406">
        <v>27383</v>
      </c>
      <c r="B13406">
        <v>1</v>
      </c>
      <c r="C13406">
        <v>76.2119</v>
      </c>
      <c r="D13406" t="s">
        <v>2</v>
      </c>
    </row>
    <row r="13407" spans="1:4">
      <c r="A13407">
        <v>22703</v>
      </c>
      <c r="B13407">
        <v>1</v>
      </c>
      <c r="C13407">
        <v>76.2119</v>
      </c>
      <c r="D13407" t="s">
        <v>2</v>
      </c>
    </row>
    <row r="13408" spans="1:4">
      <c r="A13408">
        <v>23931</v>
      </c>
      <c r="B13408">
        <v>1</v>
      </c>
      <c r="C13408">
        <v>76.2119</v>
      </c>
      <c r="D13408" t="s">
        <v>2</v>
      </c>
    </row>
    <row r="13409" spans="1:4">
      <c r="A13409">
        <v>26573</v>
      </c>
      <c r="B13409">
        <v>1</v>
      </c>
      <c r="C13409">
        <v>76.2119</v>
      </c>
      <c r="D13409" t="s">
        <v>2</v>
      </c>
    </row>
    <row r="13410" spans="1:4">
      <c r="A13410">
        <v>13775</v>
      </c>
      <c r="B13410">
        <v>1</v>
      </c>
      <c r="C13410">
        <v>76.2119</v>
      </c>
      <c r="D13410" t="s">
        <v>2</v>
      </c>
    </row>
    <row r="13411" spans="1:4">
      <c r="A13411">
        <v>28465</v>
      </c>
      <c r="B13411">
        <v>1</v>
      </c>
      <c r="C13411">
        <v>76.2119</v>
      </c>
      <c r="D13411" t="s">
        <v>2</v>
      </c>
    </row>
    <row r="13412" spans="1:4">
      <c r="A13412">
        <v>25697</v>
      </c>
      <c r="B13412">
        <v>1</v>
      </c>
      <c r="C13412">
        <v>76.2119</v>
      </c>
      <c r="D13412" t="s">
        <v>2</v>
      </c>
    </row>
    <row r="13413" spans="1:4">
      <c r="A13413">
        <v>27618</v>
      </c>
      <c r="B13413">
        <v>1</v>
      </c>
      <c r="C13413">
        <v>76.2119</v>
      </c>
      <c r="D13413" t="s">
        <v>2</v>
      </c>
    </row>
    <row r="13414" spans="1:4">
      <c r="A13414">
        <v>26716</v>
      </c>
      <c r="B13414">
        <v>1</v>
      </c>
      <c r="C13414">
        <v>76.2119</v>
      </c>
      <c r="D13414" t="s">
        <v>2</v>
      </c>
    </row>
    <row r="13415" spans="1:4">
      <c r="A13415">
        <v>23439</v>
      </c>
      <c r="B13415">
        <v>1</v>
      </c>
      <c r="C13415">
        <v>76.2119</v>
      </c>
      <c r="D13415" t="s">
        <v>2</v>
      </c>
    </row>
    <row r="13416" spans="1:4">
      <c r="A13416">
        <v>23754</v>
      </c>
      <c r="B13416">
        <v>1</v>
      </c>
      <c r="C13416">
        <v>76.2119</v>
      </c>
      <c r="D13416" t="s">
        <v>2</v>
      </c>
    </row>
    <row r="13417" spans="1:4">
      <c r="A13417">
        <v>28374</v>
      </c>
      <c r="B13417">
        <v>1</v>
      </c>
      <c r="C13417">
        <v>76.2119</v>
      </c>
      <c r="D13417" t="s">
        <v>2</v>
      </c>
    </row>
    <row r="13418" spans="1:4">
      <c r="A13418">
        <v>27458</v>
      </c>
      <c r="B13418">
        <v>1</v>
      </c>
      <c r="C13418">
        <v>76.2119</v>
      </c>
      <c r="D13418" t="s">
        <v>2</v>
      </c>
    </row>
    <row r="13419" spans="1:4">
      <c r="A13419">
        <v>27412</v>
      </c>
      <c r="B13419">
        <v>1</v>
      </c>
      <c r="C13419">
        <v>76.2119</v>
      </c>
      <c r="D13419" t="s">
        <v>2</v>
      </c>
    </row>
    <row r="13420" spans="1:4">
      <c r="A13420">
        <v>23980</v>
      </c>
      <c r="B13420">
        <v>1</v>
      </c>
      <c r="C13420">
        <v>76.2119</v>
      </c>
      <c r="D13420" t="s">
        <v>2</v>
      </c>
    </row>
    <row r="13421" spans="1:4">
      <c r="A13421">
        <v>28945</v>
      </c>
      <c r="B13421">
        <v>1</v>
      </c>
      <c r="C13421">
        <v>76.2119</v>
      </c>
      <c r="D13421" t="s">
        <v>2</v>
      </c>
    </row>
    <row r="13422" spans="1:4">
      <c r="A13422">
        <v>23761</v>
      </c>
      <c r="B13422">
        <v>1</v>
      </c>
      <c r="C13422">
        <v>76.2119</v>
      </c>
      <c r="D13422" t="s">
        <v>2</v>
      </c>
    </row>
    <row r="13423" spans="1:4">
      <c r="A13423">
        <v>12400</v>
      </c>
      <c r="B13423">
        <v>1</v>
      </c>
      <c r="C13423">
        <v>76.2119</v>
      </c>
      <c r="D13423" t="s">
        <v>2</v>
      </c>
    </row>
    <row r="13424" spans="1:4">
      <c r="A13424">
        <v>15212</v>
      </c>
      <c r="B13424">
        <v>2</v>
      </c>
      <c r="C13424">
        <v>76.200900000000004</v>
      </c>
      <c r="D13424" t="s">
        <v>2</v>
      </c>
    </row>
    <row r="13425" spans="1:4">
      <c r="A13425">
        <v>16632</v>
      </c>
      <c r="B13425">
        <v>2</v>
      </c>
      <c r="C13425">
        <v>76.101399999999998</v>
      </c>
      <c r="D13425" t="s">
        <v>2</v>
      </c>
    </row>
    <row r="13426" spans="1:4">
      <c r="A13426">
        <v>16681</v>
      </c>
      <c r="B13426">
        <v>2</v>
      </c>
      <c r="C13426">
        <v>76.101399999999998</v>
      </c>
      <c r="D13426" t="s">
        <v>2</v>
      </c>
    </row>
    <row r="13427" spans="1:4">
      <c r="A13427">
        <v>13676</v>
      </c>
      <c r="B13427">
        <v>2</v>
      </c>
      <c r="C13427">
        <v>76.101399999999998</v>
      </c>
      <c r="D13427" t="s">
        <v>2</v>
      </c>
    </row>
    <row r="13428" spans="1:4">
      <c r="A13428">
        <v>15119</v>
      </c>
      <c r="B13428">
        <v>2</v>
      </c>
      <c r="C13428">
        <v>76.101399999999998</v>
      </c>
      <c r="D13428" t="s">
        <v>2</v>
      </c>
    </row>
    <row r="13429" spans="1:4">
      <c r="A13429">
        <v>12345</v>
      </c>
      <c r="B13429">
        <v>3</v>
      </c>
      <c r="C13429">
        <v>75.913600000000002</v>
      </c>
      <c r="D13429" t="s">
        <v>2</v>
      </c>
    </row>
    <row r="13430" spans="1:4">
      <c r="A13430">
        <v>12344</v>
      </c>
      <c r="B13430">
        <v>3</v>
      </c>
      <c r="C13430">
        <v>75.913600000000002</v>
      </c>
      <c r="D13430" t="s">
        <v>2</v>
      </c>
    </row>
    <row r="13431" spans="1:4">
      <c r="A13431">
        <v>24627</v>
      </c>
      <c r="B13431">
        <v>1</v>
      </c>
      <c r="C13431">
        <v>75.6815</v>
      </c>
      <c r="D13431" t="s">
        <v>2</v>
      </c>
    </row>
    <row r="13432" spans="1:4">
      <c r="A13432">
        <v>15633</v>
      </c>
      <c r="B13432">
        <v>1</v>
      </c>
      <c r="C13432">
        <v>75.6815</v>
      </c>
      <c r="D13432" t="s">
        <v>2</v>
      </c>
    </row>
    <row r="13433" spans="1:4">
      <c r="A13433">
        <v>25125</v>
      </c>
      <c r="B13433">
        <v>1</v>
      </c>
      <c r="C13433">
        <v>75.6815</v>
      </c>
      <c r="D13433" t="s">
        <v>2</v>
      </c>
    </row>
    <row r="13434" spans="1:4">
      <c r="A13434">
        <v>28348</v>
      </c>
      <c r="B13434">
        <v>1</v>
      </c>
      <c r="C13434">
        <v>75.6815</v>
      </c>
      <c r="D13434" t="s">
        <v>2</v>
      </c>
    </row>
    <row r="13435" spans="1:4">
      <c r="A13435">
        <v>20098</v>
      </c>
      <c r="B13435">
        <v>1</v>
      </c>
      <c r="C13435">
        <v>75.6815</v>
      </c>
      <c r="D13435" t="s">
        <v>2</v>
      </c>
    </row>
    <row r="13436" spans="1:4">
      <c r="A13436">
        <v>14536</v>
      </c>
      <c r="B13436">
        <v>1</v>
      </c>
      <c r="C13436">
        <v>75.6815</v>
      </c>
      <c r="D13436" t="s">
        <v>2</v>
      </c>
    </row>
    <row r="13437" spans="1:4">
      <c r="A13437">
        <v>23948</v>
      </c>
      <c r="B13437">
        <v>1</v>
      </c>
      <c r="C13437">
        <v>75.6815</v>
      </c>
      <c r="D13437" t="s">
        <v>2</v>
      </c>
    </row>
    <row r="13438" spans="1:4">
      <c r="A13438">
        <v>22388</v>
      </c>
      <c r="B13438">
        <v>1</v>
      </c>
      <c r="C13438">
        <v>75.6815</v>
      </c>
      <c r="D13438" t="s">
        <v>2</v>
      </c>
    </row>
    <row r="13439" spans="1:4">
      <c r="A13439">
        <v>16986</v>
      </c>
      <c r="B13439">
        <v>1</v>
      </c>
      <c r="C13439">
        <v>75.6815</v>
      </c>
      <c r="D13439" t="s">
        <v>2</v>
      </c>
    </row>
    <row r="13440" spans="1:4">
      <c r="A13440">
        <v>17172</v>
      </c>
      <c r="B13440">
        <v>1</v>
      </c>
      <c r="C13440">
        <v>75.6815</v>
      </c>
      <c r="D13440" t="s">
        <v>2</v>
      </c>
    </row>
    <row r="13441" spans="1:4">
      <c r="A13441">
        <v>25101</v>
      </c>
      <c r="B13441">
        <v>1</v>
      </c>
      <c r="C13441">
        <v>75.6815</v>
      </c>
      <c r="D13441" t="s">
        <v>2</v>
      </c>
    </row>
    <row r="13442" spans="1:4">
      <c r="A13442">
        <v>18071</v>
      </c>
      <c r="B13442">
        <v>1</v>
      </c>
      <c r="C13442">
        <v>75.6815</v>
      </c>
      <c r="D13442" t="s">
        <v>2</v>
      </c>
    </row>
    <row r="13443" spans="1:4">
      <c r="A13443">
        <v>17367</v>
      </c>
      <c r="B13443">
        <v>1</v>
      </c>
      <c r="C13443">
        <v>75.6815</v>
      </c>
      <c r="D13443" t="s">
        <v>2</v>
      </c>
    </row>
    <row r="13444" spans="1:4">
      <c r="A13444">
        <v>27042</v>
      </c>
      <c r="B13444">
        <v>1</v>
      </c>
      <c r="C13444">
        <v>75.6815</v>
      </c>
      <c r="D13444" t="s">
        <v>2</v>
      </c>
    </row>
    <row r="13445" spans="1:4">
      <c r="A13445">
        <v>18094</v>
      </c>
      <c r="B13445">
        <v>1</v>
      </c>
      <c r="C13445">
        <v>75.6815</v>
      </c>
      <c r="D13445" t="s">
        <v>2</v>
      </c>
    </row>
    <row r="13446" spans="1:4">
      <c r="A13446">
        <v>15286</v>
      </c>
      <c r="B13446">
        <v>1</v>
      </c>
      <c r="C13446">
        <v>75.6815</v>
      </c>
      <c r="D13446" t="s">
        <v>2</v>
      </c>
    </row>
    <row r="13447" spans="1:4">
      <c r="A13447">
        <v>17682</v>
      </c>
      <c r="B13447">
        <v>1</v>
      </c>
      <c r="C13447">
        <v>75.6815</v>
      </c>
      <c r="D13447" t="s">
        <v>2</v>
      </c>
    </row>
    <row r="13448" spans="1:4">
      <c r="A13448">
        <v>25070</v>
      </c>
      <c r="B13448">
        <v>1</v>
      </c>
      <c r="C13448">
        <v>75.6815</v>
      </c>
      <c r="D13448" t="s">
        <v>2</v>
      </c>
    </row>
    <row r="13449" spans="1:4">
      <c r="A13449">
        <v>18359</v>
      </c>
      <c r="B13449">
        <v>1</v>
      </c>
      <c r="C13449">
        <v>75.6815</v>
      </c>
      <c r="D13449" t="s">
        <v>2</v>
      </c>
    </row>
    <row r="13450" spans="1:4">
      <c r="A13450">
        <v>23803</v>
      </c>
      <c r="B13450">
        <v>1</v>
      </c>
      <c r="C13450">
        <v>75.6815</v>
      </c>
      <c r="D13450" t="s">
        <v>2</v>
      </c>
    </row>
    <row r="13451" spans="1:4">
      <c r="A13451">
        <v>29213</v>
      </c>
      <c r="B13451">
        <v>1</v>
      </c>
      <c r="C13451">
        <v>75.6815</v>
      </c>
      <c r="D13451" t="s">
        <v>2</v>
      </c>
    </row>
    <row r="13452" spans="1:4">
      <c r="A13452">
        <v>20958</v>
      </c>
      <c r="B13452">
        <v>1</v>
      </c>
      <c r="C13452">
        <v>75.6815</v>
      </c>
      <c r="D13452" t="s">
        <v>2</v>
      </c>
    </row>
    <row r="13453" spans="1:4">
      <c r="A13453">
        <v>20500</v>
      </c>
      <c r="B13453">
        <v>1</v>
      </c>
      <c r="C13453">
        <v>75.6815</v>
      </c>
      <c r="D13453" t="s">
        <v>2</v>
      </c>
    </row>
    <row r="13454" spans="1:4">
      <c r="A13454">
        <v>19641</v>
      </c>
      <c r="B13454">
        <v>1</v>
      </c>
      <c r="C13454">
        <v>75.6815</v>
      </c>
      <c r="D13454" t="s">
        <v>2</v>
      </c>
    </row>
    <row r="13455" spans="1:4">
      <c r="A13455">
        <v>17394</v>
      </c>
      <c r="B13455">
        <v>1</v>
      </c>
      <c r="C13455">
        <v>75.6815</v>
      </c>
      <c r="D13455" t="s">
        <v>2</v>
      </c>
    </row>
    <row r="13456" spans="1:4">
      <c r="A13456">
        <v>16044</v>
      </c>
      <c r="B13456">
        <v>1</v>
      </c>
      <c r="C13456">
        <v>75.6815</v>
      </c>
      <c r="D13456" t="s">
        <v>2</v>
      </c>
    </row>
    <row r="13457" spans="1:4">
      <c r="A13457">
        <v>24073</v>
      </c>
      <c r="B13457">
        <v>1</v>
      </c>
      <c r="C13457">
        <v>75.6815</v>
      </c>
      <c r="D13457" t="s">
        <v>2</v>
      </c>
    </row>
    <row r="13458" spans="1:4">
      <c r="A13458">
        <v>18454</v>
      </c>
      <c r="B13458">
        <v>1</v>
      </c>
      <c r="C13458">
        <v>75.6815</v>
      </c>
      <c r="D13458" t="s">
        <v>2</v>
      </c>
    </row>
    <row r="13459" spans="1:4">
      <c r="A13459">
        <v>15958</v>
      </c>
      <c r="B13459">
        <v>1</v>
      </c>
      <c r="C13459">
        <v>75.6815</v>
      </c>
      <c r="D13459" t="s">
        <v>2</v>
      </c>
    </row>
    <row r="13460" spans="1:4">
      <c r="A13460">
        <v>20981</v>
      </c>
      <c r="B13460">
        <v>1</v>
      </c>
      <c r="C13460">
        <v>75.6815</v>
      </c>
      <c r="D13460" t="s">
        <v>2</v>
      </c>
    </row>
    <row r="13461" spans="1:4">
      <c r="A13461">
        <v>21837</v>
      </c>
      <c r="B13461">
        <v>1</v>
      </c>
      <c r="C13461">
        <v>75.6815</v>
      </c>
      <c r="D13461" t="s">
        <v>2</v>
      </c>
    </row>
    <row r="13462" spans="1:4">
      <c r="A13462">
        <v>17466</v>
      </c>
      <c r="B13462">
        <v>1</v>
      </c>
      <c r="C13462">
        <v>75.6815</v>
      </c>
      <c r="D13462" t="s">
        <v>2</v>
      </c>
    </row>
    <row r="13463" spans="1:4">
      <c r="A13463">
        <v>24322</v>
      </c>
      <c r="B13463">
        <v>1</v>
      </c>
      <c r="C13463">
        <v>75.6815</v>
      </c>
      <c r="D13463" t="s">
        <v>2</v>
      </c>
    </row>
    <row r="13464" spans="1:4">
      <c r="A13464">
        <v>27196</v>
      </c>
      <c r="B13464">
        <v>1</v>
      </c>
      <c r="C13464">
        <v>75.6815</v>
      </c>
      <c r="D13464" t="s">
        <v>2</v>
      </c>
    </row>
    <row r="13465" spans="1:4">
      <c r="A13465">
        <v>20309</v>
      </c>
      <c r="B13465">
        <v>1</v>
      </c>
      <c r="C13465">
        <v>75.6815</v>
      </c>
      <c r="D13465" t="s">
        <v>2</v>
      </c>
    </row>
    <row r="13466" spans="1:4">
      <c r="A13466">
        <v>12836</v>
      </c>
      <c r="B13466">
        <v>2</v>
      </c>
      <c r="C13466">
        <v>75.648399999999995</v>
      </c>
      <c r="D13466" t="s">
        <v>2</v>
      </c>
    </row>
    <row r="13467" spans="1:4">
      <c r="A13467">
        <v>19608</v>
      </c>
      <c r="B13467">
        <v>2</v>
      </c>
      <c r="C13467">
        <v>75.637299999999996</v>
      </c>
      <c r="D13467" t="s">
        <v>2</v>
      </c>
    </row>
    <row r="13468" spans="1:4">
      <c r="A13468">
        <v>11184</v>
      </c>
      <c r="B13468">
        <v>2</v>
      </c>
      <c r="C13468">
        <v>75.416300000000007</v>
      </c>
      <c r="D13468" t="s">
        <v>2</v>
      </c>
    </row>
    <row r="13469" spans="1:4">
      <c r="A13469">
        <v>16975</v>
      </c>
      <c r="B13469">
        <v>1</v>
      </c>
      <c r="C13469">
        <v>75.106899999999996</v>
      </c>
      <c r="D13469" t="s">
        <v>2</v>
      </c>
    </row>
    <row r="13470" spans="1:4">
      <c r="A13470">
        <v>16760</v>
      </c>
      <c r="B13470">
        <v>1</v>
      </c>
      <c r="C13470">
        <v>75.106899999999996</v>
      </c>
      <c r="D13470" t="s">
        <v>2</v>
      </c>
    </row>
    <row r="13471" spans="1:4">
      <c r="A13471">
        <v>17273</v>
      </c>
      <c r="B13471">
        <v>1</v>
      </c>
      <c r="C13471">
        <v>75.106899999999996</v>
      </c>
      <c r="D13471" t="s">
        <v>2</v>
      </c>
    </row>
    <row r="13472" spans="1:4">
      <c r="A13472">
        <v>18776</v>
      </c>
      <c r="B13472">
        <v>1</v>
      </c>
      <c r="C13472">
        <v>75.106899999999996</v>
      </c>
      <c r="D13472" t="s">
        <v>2</v>
      </c>
    </row>
    <row r="13473" spans="1:4">
      <c r="A13473">
        <v>11348</v>
      </c>
      <c r="B13473">
        <v>1</v>
      </c>
      <c r="C13473">
        <v>75.106899999999996</v>
      </c>
      <c r="D13473" t="s">
        <v>2</v>
      </c>
    </row>
    <row r="13474" spans="1:4">
      <c r="A13474">
        <v>22795</v>
      </c>
      <c r="B13474">
        <v>1</v>
      </c>
      <c r="C13474">
        <v>75.106899999999996</v>
      </c>
      <c r="D13474" t="s">
        <v>2</v>
      </c>
    </row>
    <row r="13475" spans="1:4">
      <c r="A13475">
        <v>17276</v>
      </c>
      <c r="B13475">
        <v>1</v>
      </c>
      <c r="C13475">
        <v>75.106899999999996</v>
      </c>
      <c r="D13475" t="s">
        <v>2</v>
      </c>
    </row>
    <row r="13476" spans="1:4">
      <c r="A13476">
        <v>26185</v>
      </c>
      <c r="B13476">
        <v>1</v>
      </c>
      <c r="C13476">
        <v>75.106899999999996</v>
      </c>
      <c r="D13476" t="s">
        <v>2</v>
      </c>
    </row>
    <row r="13477" spans="1:4">
      <c r="A13477">
        <v>19281</v>
      </c>
      <c r="B13477">
        <v>1</v>
      </c>
      <c r="C13477">
        <v>75.106899999999996</v>
      </c>
      <c r="D13477" t="s">
        <v>2</v>
      </c>
    </row>
    <row r="13478" spans="1:4">
      <c r="A13478">
        <v>11349</v>
      </c>
      <c r="B13478">
        <v>1</v>
      </c>
      <c r="C13478">
        <v>75.106899999999996</v>
      </c>
      <c r="D13478" t="s">
        <v>2</v>
      </c>
    </row>
    <row r="13479" spans="1:4">
      <c r="A13479">
        <v>20417</v>
      </c>
      <c r="B13479">
        <v>1</v>
      </c>
      <c r="C13479">
        <v>75.106899999999996</v>
      </c>
      <c r="D13479" t="s">
        <v>2</v>
      </c>
    </row>
    <row r="13480" spans="1:4">
      <c r="A13480">
        <v>17435</v>
      </c>
      <c r="B13480">
        <v>1</v>
      </c>
      <c r="C13480">
        <v>75.106899999999996</v>
      </c>
      <c r="D13480" t="s">
        <v>2</v>
      </c>
    </row>
    <row r="13481" spans="1:4">
      <c r="A13481">
        <v>23595</v>
      </c>
      <c r="B13481">
        <v>1</v>
      </c>
      <c r="C13481">
        <v>75.106899999999996</v>
      </c>
      <c r="D13481" t="s">
        <v>2</v>
      </c>
    </row>
    <row r="13482" spans="1:4">
      <c r="A13482">
        <v>19676</v>
      </c>
      <c r="B13482">
        <v>1</v>
      </c>
      <c r="C13482">
        <v>75.106899999999996</v>
      </c>
      <c r="D13482" t="s">
        <v>2</v>
      </c>
    </row>
    <row r="13483" spans="1:4">
      <c r="A13483">
        <v>24714</v>
      </c>
      <c r="B13483">
        <v>1</v>
      </c>
      <c r="C13483">
        <v>75.106899999999996</v>
      </c>
      <c r="D13483" t="s">
        <v>2</v>
      </c>
    </row>
    <row r="13484" spans="1:4">
      <c r="A13484">
        <v>22383</v>
      </c>
      <c r="B13484">
        <v>1</v>
      </c>
      <c r="C13484">
        <v>75.106899999999996</v>
      </c>
      <c r="D13484" t="s">
        <v>2</v>
      </c>
    </row>
    <row r="13485" spans="1:4">
      <c r="A13485">
        <v>22492</v>
      </c>
      <c r="B13485">
        <v>1</v>
      </c>
      <c r="C13485">
        <v>75.106899999999996</v>
      </c>
      <c r="D13485" t="s">
        <v>2</v>
      </c>
    </row>
    <row r="13486" spans="1:4">
      <c r="A13486">
        <v>28718</v>
      </c>
      <c r="B13486">
        <v>1</v>
      </c>
      <c r="C13486">
        <v>75.106899999999996</v>
      </c>
      <c r="D13486" t="s">
        <v>2</v>
      </c>
    </row>
    <row r="13487" spans="1:4">
      <c r="A13487">
        <v>18082</v>
      </c>
      <c r="B13487">
        <v>1</v>
      </c>
      <c r="C13487">
        <v>75.106899999999996</v>
      </c>
      <c r="D13487" t="s">
        <v>2</v>
      </c>
    </row>
    <row r="13488" spans="1:4">
      <c r="A13488">
        <v>16954</v>
      </c>
      <c r="B13488">
        <v>1</v>
      </c>
      <c r="C13488">
        <v>75.106899999999996</v>
      </c>
      <c r="D13488" t="s">
        <v>2</v>
      </c>
    </row>
    <row r="13489" spans="1:4">
      <c r="A13489">
        <v>15823</v>
      </c>
      <c r="B13489">
        <v>2</v>
      </c>
      <c r="C13489">
        <v>75.095799999999997</v>
      </c>
      <c r="D13489" t="s">
        <v>2</v>
      </c>
    </row>
    <row r="13490" spans="1:4">
      <c r="A13490">
        <v>23094</v>
      </c>
      <c r="B13490">
        <v>1</v>
      </c>
      <c r="C13490">
        <v>75.062700000000007</v>
      </c>
      <c r="D13490" t="s">
        <v>2</v>
      </c>
    </row>
    <row r="13491" spans="1:4">
      <c r="A13491">
        <v>24370</v>
      </c>
      <c r="B13491">
        <v>1</v>
      </c>
      <c r="C13491">
        <v>75.062700000000007</v>
      </c>
      <c r="D13491" t="s">
        <v>2</v>
      </c>
    </row>
    <row r="13492" spans="1:4">
      <c r="A13492">
        <v>23798</v>
      </c>
      <c r="B13492">
        <v>1</v>
      </c>
      <c r="C13492">
        <v>75.062700000000007</v>
      </c>
      <c r="D13492" t="s">
        <v>2</v>
      </c>
    </row>
    <row r="13493" spans="1:4">
      <c r="A13493">
        <v>29002</v>
      </c>
      <c r="B13493">
        <v>1</v>
      </c>
      <c r="C13493">
        <v>75.062700000000007</v>
      </c>
      <c r="D13493" t="s">
        <v>2</v>
      </c>
    </row>
    <row r="13494" spans="1:4">
      <c r="A13494">
        <v>17695</v>
      </c>
      <c r="B13494">
        <v>1</v>
      </c>
      <c r="C13494">
        <v>75.062700000000007</v>
      </c>
      <c r="D13494" t="s">
        <v>2</v>
      </c>
    </row>
    <row r="13495" spans="1:4">
      <c r="A13495">
        <v>18076</v>
      </c>
      <c r="B13495">
        <v>1</v>
      </c>
      <c r="C13495">
        <v>75.062700000000007</v>
      </c>
      <c r="D13495" t="s">
        <v>2</v>
      </c>
    </row>
    <row r="13496" spans="1:4">
      <c r="A13496">
        <v>18665</v>
      </c>
      <c r="B13496">
        <v>1</v>
      </c>
      <c r="C13496">
        <v>75.062700000000007</v>
      </c>
      <c r="D13496" t="s">
        <v>2</v>
      </c>
    </row>
    <row r="13497" spans="1:4">
      <c r="A13497">
        <v>26242</v>
      </c>
      <c r="B13497">
        <v>1</v>
      </c>
      <c r="C13497">
        <v>75.062700000000007</v>
      </c>
      <c r="D13497" t="s">
        <v>2</v>
      </c>
    </row>
    <row r="13498" spans="1:4">
      <c r="A13498">
        <v>20314</v>
      </c>
      <c r="B13498">
        <v>1</v>
      </c>
      <c r="C13498">
        <v>75.062700000000007</v>
      </c>
      <c r="D13498" t="s">
        <v>2</v>
      </c>
    </row>
    <row r="13499" spans="1:4">
      <c r="A13499">
        <v>14463</v>
      </c>
      <c r="B13499">
        <v>1</v>
      </c>
      <c r="C13499">
        <v>75.062700000000007</v>
      </c>
      <c r="D13499" t="s">
        <v>2</v>
      </c>
    </row>
    <row r="13500" spans="1:4">
      <c r="A13500">
        <v>19761</v>
      </c>
      <c r="B13500">
        <v>1</v>
      </c>
      <c r="C13500">
        <v>75.062700000000007</v>
      </c>
      <c r="D13500" t="s">
        <v>2</v>
      </c>
    </row>
    <row r="13501" spans="1:4">
      <c r="A13501">
        <v>16795</v>
      </c>
      <c r="B13501">
        <v>1</v>
      </c>
      <c r="C13501">
        <v>75.062700000000007</v>
      </c>
      <c r="D13501" t="s">
        <v>2</v>
      </c>
    </row>
    <row r="13502" spans="1:4">
      <c r="A13502">
        <v>17863</v>
      </c>
      <c r="B13502">
        <v>1</v>
      </c>
      <c r="C13502">
        <v>75.062700000000007</v>
      </c>
      <c r="D13502" t="s">
        <v>2</v>
      </c>
    </row>
    <row r="13503" spans="1:4">
      <c r="A13503">
        <v>14488</v>
      </c>
      <c r="B13503">
        <v>1</v>
      </c>
      <c r="C13503">
        <v>75.062700000000007</v>
      </c>
      <c r="D13503" t="s">
        <v>2</v>
      </c>
    </row>
    <row r="13504" spans="1:4">
      <c r="A13504">
        <v>27996</v>
      </c>
      <c r="B13504">
        <v>1</v>
      </c>
      <c r="C13504">
        <v>75.062700000000007</v>
      </c>
      <c r="D13504" t="s">
        <v>2</v>
      </c>
    </row>
    <row r="13505" spans="1:4">
      <c r="A13505">
        <v>18341</v>
      </c>
      <c r="B13505">
        <v>1</v>
      </c>
      <c r="C13505">
        <v>75.062700000000007</v>
      </c>
      <c r="D13505" t="s">
        <v>2</v>
      </c>
    </row>
    <row r="13506" spans="1:4">
      <c r="A13506">
        <v>15375</v>
      </c>
      <c r="B13506">
        <v>1</v>
      </c>
      <c r="C13506">
        <v>75.062700000000007</v>
      </c>
      <c r="D13506" t="s">
        <v>2</v>
      </c>
    </row>
    <row r="13507" spans="1:4">
      <c r="A13507">
        <v>24220</v>
      </c>
      <c r="B13507">
        <v>1</v>
      </c>
      <c r="C13507">
        <v>75.062700000000007</v>
      </c>
      <c r="D13507" t="s">
        <v>2</v>
      </c>
    </row>
    <row r="13508" spans="1:4">
      <c r="A13508">
        <v>20101</v>
      </c>
      <c r="B13508">
        <v>1</v>
      </c>
      <c r="C13508">
        <v>75.062700000000007</v>
      </c>
      <c r="D13508" t="s">
        <v>2</v>
      </c>
    </row>
    <row r="13509" spans="1:4">
      <c r="A13509">
        <v>23307</v>
      </c>
      <c r="B13509">
        <v>1</v>
      </c>
      <c r="C13509">
        <v>75.062700000000007</v>
      </c>
      <c r="D13509" t="s">
        <v>2</v>
      </c>
    </row>
    <row r="13510" spans="1:4">
      <c r="A13510">
        <v>26810</v>
      </c>
      <c r="B13510">
        <v>1</v>
      </c>
      <c r="C13510">
        <v>75.062700000000007</v>
      </c>
      <c r="D13510" t="s">
        <v>2</v>
      </c>
    </row>
    <row r="13511" spans="1:4">
      <c r="A13511">
        <v>24975</v>
      </c>
      <c r="B13511">
        <v>1</v>
      </c>
      <c r="C13511">
        <v>75.062700000000007</v>
      </c>
      <c r="D13511" t="s">
        <v>2</v>
      </c>
    </row>
    <row r="13512" spans="1:4">
      <c r="A13512">
        <v>27972</v>
      </c>
      <c r="B13512">
        <v>1</v>
      </c>
      <c r="C13512">
        <v>75.062700000000007</v>
      </c>
      <c r="D13512" t="s">
        <v>2</v>
      </c>
    </row>
    <row r="13513" spans="1:4">
      <c r="A13513">
        <v>25090</v>
      </c>
      <c r="B13513">
        <v>1</v>
      </c>
      <c r="C13513">
        <v>75.062700000000007</v>
      </c>
      <c r="D13513" t="s">
        <v>2</v>
      </c>
    </row>
    <row r="13514" spans="1:4">
      <c r="A13514">
        <v>17699</v>
      </c>
      <c r="B13514">
        <v>1</v>
      </c>
      <c r="C13514">
        <v>75.062700000000007</v>
      </c>
      <c r="D13514" t="s">
        <v>2</v>
      </c>
    </row>
    <row r="13515" spans="1:4">
      <c r="A13515">
        <v>25256</v>
      </c>
      <c r="B13515">
        <v>1</v>
      </c>
      <c r="C13515">
        <v>75.062700000000007</v>
      </c>
      <c r="D13515" t="s">
        <v>2</v>
      </c>
    </row>
    <row r="13516" spans="1:4">
      <c r="A13516">
        <v>28052</v>
      </c>
      <c r="B13516">
        <v>1</v>
      </c>
      <c r="C13516">
        <v>75.062700000000007</v>
      </c>
      <c r="D13516" t="s">
        <v>2</v>
      </c>
    </row>
    <row r="13517" spans="1:4">
      <c r="A13517">
        <v>28384</v>
      </c>
      <c r="B13517">
        <v>1</v>
      </c>
      <c r="C13517">
        <v>74.686999999999998</v>
      </c>
      <c r="D13517" t="s">
        <v>2</v>
      </c>
    </row>
    <row r="13518" spans="1:4">
      <c r="A13518">
        <v>25293</v>
      </c>
      <c r="B13518">
        <v>1</v>
      </c>
      <c r="C13518">
        <v>74.686999999999998</v>
      </c>
      <c r="D13518" t="s">
        <v>2</v>
      </c>
    </row>
    <row r="13519" spans="1:4">
      <c r="A13519">
        <v>25182</v>
      </c>
      <c r="B13519">
        <v>1</v>
      </c>
      <c r="C13519">
        <v>74.686999999999998</v>
      </c>
      <c r="D13519" t="s">
        <v>2</v>
      </c>
    </row>
    <row r="13520" spans="1:4">
      <c r="A13520">
        <v>23797</v>
      </c>
      <c r="B13520">
        <v>1</v>
      </c>
      <c r="C13520">
        <v>74.686999999999998</v>
      </c>
      <c r="D13520" t="s">
        <v>2</v>
      </c>
    </row>
    <row r="13521" spans="1:4">
      <c r="A13521">
        <v>24450</v>
      </c>
      <c r="B13521">
        <v>1</v>
      </c>
      <c r="C13521">
        <v>74.686999999999998</v>
      </c>
      <c r="D13521" t="s">
        <v>2</v>
      </c>
    </row>
    <row r="13522" spans="1:4">
      <c r="A13522">
        <v>16610</v>
      </c>
      <c r="B13522">
        <v>2</v>
      </c>
      <c r="C13522">
        <v>74.675899999999999</v>
      </c>
      <c r="D13522" t="s">
        <v>2</v>
      </c>
    </row>
    <row r="13523" spans="1:4">
      <c r="A13523">
        <v>16699</v>
      </c>
      <c r="B13523">
        <v>2</v>
      </c>
      <c r="C13523">
        <v>74.675899999999999</v>
      </c>
      <c r="D13523" t="s">
        <v>2</v>
      </c>
    </row>
    <row r="13524" spans="1:4">
      <c r="A13524">
        <v>27219</v>
      </c>
      <c r="B13524">
        <v>1</v>
      </c>
      <c r="C13524">
        <v>74.576499999999996</v>
      </c>
      <c r="D13524" t="s">
        <v>2</v>
      </c>
    </row>
    <row r="13525" spans="1:4">
      <c r="A13525">
        <v>25304</v>
      </c>
      <c r="B13525">
        <v>1</v>
      </c>
      <c r="C13525">
        <v>74.576499999999996</v>
      </c>
      <c r="D13525" t="s">
        <v>2</v>
      </c>
    </row>
    <row r="13526" spans="1:4">
      <c r="A13526">
        <v>24531</v>
      </c>
      <c r="B13526">
        <v>1</v>
      </c>
      <c r="C13526">
        <v>74.576499999999996</v>
      </c>
      <c r="D13526" t="s">
        <v>2</v>
      </c>
    </row>
    <row r="13527" spans="1:4">
      <c r="A13527">
        <v>27728</v>
      </c>
      <c r="B13527">
        <v>1</v>
      </c>
      <c r="C13527">
        <v>74.576499999999996</v>
      </c>
      <c r="D13527" t="s">
        <v>2</v>
      </c>
    </row>
    <row r="13528" spans="1:4">
      <c r="A13528">
        <v>26906</v>
      </c>
      <c r="B13528">
        <v>1</v>
      </c>
      <c r="C13528">
        <v>74.576499999999996</v>
      </c>
      <c r="D13528" t="s">
        <v>2</v>
      </c>
    </row>
    <row r="13529" spans="1:4">
      <c r="A13529">
        <v>20918</v>
      </c>
      <c r="B13529">
        <v>1</v>
      </c>
      <c r="C13529">
        <v>74.576499999999996</v>
      </c>
      <c r="D13529" t="s">
        <v>2</v>
      </c>
    </row>
    <row r="13530" spans="1:4">
      <c r="A13530">
        <v>29075</v>
      </c>
      <c r="B13530">
        <v>1</v>
      </c>
      <c r="C13530">
        <v>74.576499999999996</v>
      </c>
      <c r="D13530" t="s">
        <v>2</v>
      </c>
    </row>
    <row r="13531" spans="1:4">
      <c r="A13531">
        <v>29164</v>
      </c>
      <c r="B13531">
        <v>1</v>
      </c>
      <c r="C13531">
        <v>74.576499999999996</v>
      </c>
      <c r="D13531" t="s">
        <v>2</v>
      </c>
    </row>
    <row r="13532" spans="1:4">
      <c r="A13532">
        <v>27168</v>
      </c>
      <c r="B13532">
        <v>1</v>
      </c>
      <c r="C13532">
        <v>74.576499999999996</v>
      </c>
      <c r="D13532" t="s">
        <v>2</v>
      </c>
    </row>
    <row r="13533" spans="1:4">
      <c r="A13533">
        <v>22551</v>
      </c>
      <c r="B13533">
        <v>1</v>
      </c>
      <c r="C13533">
        <v>74.576499999999996</v>
      </c>
      <c r="D13533" t="s">
        <v>2</v>
      </c>
    </row>
    <row r="13534" spans="1:4">
      <c r="A13534">
        <v>20925</v>
      </c>
      <c r="B13534">
        <v>1</v>
      </c>
      <c r="C13534">
        <v>74.576499999999996</v>
      </c>
      <c r="D13534" t="s">
        <v>2</v>
      </c>
    </row>
    <row r="13535" spans="1:4">
      <c r="A13535">
        <v>23956</v>
      </c>
      <c r="B13535">
        <v>1</v>
      </c>
      <c r="C13535">
        <v>74.576499999999996</v>
      </c>
      <c r="D13535" t="s">
        <v>2</v>
      </c>
    </row>
    <row r="13536" spans="1:4">
      <c r="A13536">
        <v>29074</v>
      </c>
      <c r="B13536">
        <v>1</v>
      </c>
      <c r="C13536">
        <v>74.576499999999996</v>
      </c>
      <c r="D13536" t="s">
        <v>2</v>
      </c>
    </row>
    <row r="13537" spans="1:4">
      <c r="A13537">
        <v>26409</v>
      </c>
      <c r="B13537">
        <v>1</v>
      </c>
      <c r="C13537">
        <v>74.576499999999996</v>
      </c>
      <c r="D13537" t="s">
        <v>2</v>
      </c>
    </row>
    <row r="13538" spans="1:4">
      <c r="A13538">
        <v>28570</v>
      </c>
      <c r="B13538">
        <v>1</v>
      </c>
      <c r="C13538">
        <v>74.576499999999996</v>
      </c>
      <c r="D13538" t="s">
        <v>2</v>
      </c>
    </row>
    <row r="13539" spans="1:4">
      <c r="A13539">
        <v>12590</v>
      </c>
      <c r="B13539">
        <v>2</v>
      </c>
      <c r="C13539">
        <v>74.543400000000005</v>
      </c>
      <c r="D13539" t="s">
        <v>2</v>
      </c>
    </row>
    <row r="13540" spans="1:4">
      <c r="A13540">
        <v>12568</v>
      </c>
      <c r="B13540">
        <v>2</v>
      </c>
      <c r="C13540">
        <v>74.543400000000005</v>
      </c>
      <c r="D13540" t="s">
        <v>2</v>
      </c>
    </row>
    <row r="13541" spans="1:4">
      <c r="A13541">
        <v>12611</v>
      </c>
      <c r="B13541">
        <v>2</v>
      </c>
      <c r="C13541">
        <v>74.543400000000005</v>
      </c>
      <c r="D13541" t="s">
        <v>2</v>
      </c>
    </row>
    <row r="13542" spans="1:4">
      <c r="A13542">
        <v>12403</v>
      </c>
      <c r="B13542">
        <v>1</v>
      </c>
      <c r="C13542">
        <v>74.333399999999997</v>
      </c>
      <c r="D13542" t="s">
        <v>2</v>
      </c>
    </row>
    <row r="13543" spans="1:4">
      <c r="A13543">
        <v>13523</v>
      </c>
      <c r="B13543">
        <v>2</v>
      </c>
      <c r="C13543">
        <v>74.322400000000002</v>
      </c>
      <c r="D13543" t="s">
        <v>2</v>
      </c>
    </row>
    <row r="13544" spans="1:4">
      <c r="A13544">
        <v>14860</v>
      </c>
      <c r="B13544">
        <v>2</v>
      </c>
      <c r="C13544">
        <v>74.322299999999998</v>
      </c>
      <c r="D13544" t="s">
        <v>2</v>
      </c>
    </row>
    <row r="13545" spans="1:4">
      <c r="A13545">
        <v>17785</v>
      </c>
      <c r="B13545">
        <v>2</v>
      </c>
      <c r="C13545">
        <v>74.322299999999998</v>
      </c>
      <c r="D13545" t="s">
        <v>2</v>
      </c>
    </row>
    <row r="13546" spans="1:4">
      <c r="A13546">
        <v>18743</v>
      </c>
      <c r="B13546">
        <v>2</v>
      </c>
      <c r="C13546">
        <v>74.267099999999999</v>
      </c>
      <c r="D13546" t="s">
        <v>2</v>
      </c>
    </row>
    <row r="13547" spans="1:4">
      <c r="A13547">
        <v>23002</v>
      </c>
      <c r="B13547">
        <v>1</v>
      </c>
      <c r="C13547">
        <v>74.256</v>
      </c>
      <c r="D13547" t="s">
        <v>2</v>
      </c>
    </row>
    <row r="13548" spans="1:4">
      <c r="A13548">
        <v>15810</v>
      </c>
      <c r="B13548">
        <v>2</v>
      </c>
      <c r="C13548">
        <v>74.222899999999996</v>
      </c>
      <c r="D13548" t="s">
        <v>2</v>
      </c>
    </row>
    <row r="13549" spans="1:4">
      <c r="A13549">
        <v>16606</v>
      </c>
      <c r="B13549">
        <v>2</v>
      </c>
      <c r="C13549">
        <v>74.222899999999996</v>
      </c>
      <c r="D13549" t="s">
        <v>2</v>
      </c>
    </row>
    <row r="13550" spans="1:4">
      <c r="A13550">
        <v>22706</v>
      </c>
      <c r="B13550">
        <v>1</v>
      </c>
      <c r="C13550">
        <v>74.001900000000006</v>
      </c>
      <c r="D13550" t="s">
        <v>2</v>
      </c>
    </row>
    <row r="13551" spans="1:4">
      <c r="A13551">
        <v>27466</v>
      </c>
      <c r="B13551">
        <v>1</v>
      </c>
      <c r="C13551">
        <v>74.001900000000006</v>
      </c>
      <c r="D13551" t="s">
        <v>2</v>
      </c>
    </row>
    <row r="13552" spans="1:4">
      <c r="A13552">
        <v>25676</v>
      </c>
      <c r="B13552">
        <v>1</v>
      </c>
      <c r="C13552">
        <v>74.001900000000006</v>
      </c>
      <c r="D13552" t="s">
        <v>2</v>
      </c>
    </row>
    <row r="13553" spans="1:4">
      <c r="A13553">
        <v>25692</v>
      </c>
      <c r="B13553">
        <v>1</v>
      </c>
      <c r="C13553">
        <v>74.001900000000006</v>
      </c>
      <c r="D13553" t="s">
        <v>2</v>
      </c>
    </row>
    <row r="13554" spans="1:4">
      <c r="A13554">
        <v>13301</v>
      </c>
      <c r="B13554">
        <v>1</v>
      </c>
      <c r="C13554">
        <v>73.990799999999993</v>
      </c>
      <c r="D13554" t="s">
        <v>2</v>
      </c>
    </row>
    <row r="13555" spans="1:4">
      <c r="A13555">
        <v>14786</v>
      </c>
      <c r="B13555">
        <v>1</v>
      </c>
      <c r="C13555">
        <v>73.990799999999993</v>
      </c>
      <c r="D13555" t="s">
        <v>2</v>
      </c>
    </row>
    <row r="13556" spans="1:4">
      <c r="A13556">
        <v>13901</v>
      </c>
      <c r="B13556">
        <v>1</v>
      </c>
      <c r="C13556">
        <v>73.990799999999993</v>
      </c>
      <c r="D13556" t="s">
        <v>2</v>
      </c>
    </row>
    <row r="13557" spans="1:4">
      <c r="A13557">
        <v>17224</v>
      </c>
      <c r="B13557">
        <v>1</v>
      </c>
      <c r="C13557">
        <v>73.990799999999993</v>
      </c>
      <c r="D13557" t="s">
        <v>2</v>
      </c>
    </row>
    <row r="13558" spans="1:4">
      <c r="A13558">
        <v>14782</v>
      </c>
      <c r="B13558">
        <v>1</v>
      </c>
      <c r="C13558">
        <v>73.990799999999993</v>
      </c>
      <c r="D13558" t="s">
        <v>2</v>
      </c>
    </row>
    <row r="13559" spans="1:4">
      <c r="A13559">
        <v>16443</v>
      </c>
      <c r="B13559">
        <v>2</v>
      </c>
      <c r="C13559">
        <v>73.979799999999997</v>
      </c>
      <c r="D13559" t="s">
        <v>2</v>
      </c>
    </row>
    <row r="13560" spans="1:4">
      <c r="A13560">
        <v>26194</v>
      </c>
      <c r="B13560">
        <v>1</v>
      </c>
      <c r="C13560">
        <v>73.968699999999998</v>
      </c>
      <c r="D13560" t="s">
        <v>2</v>
      </c>
    </row>
    <row r="13561" spans="1:4">
      <c r="A13561">
        <v>15604</v>
      </c>
      <c r="B13561">
        <v>2</v>
      </c>
      <c r="C13561">
        <v>73.758799999999994</v>
      </c>
      <c r="D13561" t="s">
        <v>2</v>
      </c>
    </row>
    <row r="13562" spans="1:4">
      <c r="A13562">
        <v>16682</v>
      </c>
      <c r="B13562">
        <v>2</v>
      </c>
      <c r="C13562">
        <v>73.570999999999998</v>
      </c>
      <c r="D13562" t="s">
        <v>2</v>
      </c>
    </row>
    <row r="13563" spans="1:4">
      <c r="A13563">
        <v>20104</v>
      </c>
      <c r="B13563">
        <v>2</v>
      </c>
      <c r="C13563">
        <v>73.515699999999995</v>
      </c>
      <c r="D13563" t="s">
        <v>2</v>
      </c>
    </row>
    <row r="13564" spans="1:4">
      <c r="A13564">
        <v>18154</v>
      </c>
      <c r="B13564">
        <v>1</v>
      </c>
      <c r="C13564">
        <v>73.416200000000003</v>
      </c>
      <c r="D13564" t="s">
        <v>2</v>
      </c>
    </row>
    <row r="13565" spans="1:4">
      <c r="A13565">
        <v>16055</v>
      </c>
      <c r="B13565">
        <v>1</v>
      </c>
      <c r="C13565">
        <v>73.416200000000003</v>
      </c>
      <c r="D13565" t="s">
        <v>2</v>
      </c>
    </row>
    <row r="13566" spans="1:4">
      <c r="A13566">
        <v>15803</v>
      </c>
      <c r="B13566">
        <v>2</v>
      </c>
      <c r="C13566">
        <v>73.217399999999998</v>
      </c>
      <c r="D13566" t="s">
        <v>2</v>
      </c>
    </row>
    <row r="13567" spans="1:4">
      <c r="A13567">
        <v>15583</v>
      </c>
      <c r="B13567">
        <v>2</v>
      </c>
      <c r="C13567">
        <v>73.217399999999998</v>
      </c>
      <c r="D13567" t="s">
        <v>2</v>
      </c>
    </row>
    <row r="13568" spans="1:4">
      <c r="A13568">
        <v>15594</v>
      </c>
      <c r="B13568">
        <v>2</v>
      </c>
      <c r="C13568">
        <v>73.217399999999998</v>
      </c>
      <c r="D13568" t="s">
        <v>2</v>
      </c>
    </row>
    <row r="13569" spans="1:4">
      <c r="A13569">
        <v>13996</v>
      </c>
      <c r="B13569">
        <v>2</v>
      </c>
      <c r="C13569">
        <v>73.217399999999998</v>
      </c>
      <c r="D13569" t="s">
        <v>2</v>
      </c>
    </row>
    <row r="13570" spans="1:4">
      <c r="A13570">
        <v>15237</v>
      </c>
      <c r="B13570">
        <v>2</v>
      </c>
      <c r="C13570">
        <v>73.217399999999998</v>
      </c>
      <c r="D13570" t="s">
        <v>2</v>
      </c>
    </row>
    <row r="13571" spans="1:4">
      <c r="A13571">
        <v>12324</v>
      </c>
      <c r="B13571">
        <v>2</v>
      </c>
      <c r="C13571">
        <v>73.217299999999994</v>
      </c>
      <c r="D13571" t="s">
        <v>2</v>
      </c>
    </row>
    <row r="13572" spans="1:4">
      <c r="A13572">
        <v>16605</v>
      </c>
      <c r="B13572">
        <v>2</v>
      </c>
      <c r="C13572">
        <v>73.217299999999994</v>
      </c>
      <c r="D13572" t="s">
        <v>2</v>
      </c>
    </row>
    <row r="13573" spans="1:4">
      <c r="A13573">
        <v>13289</v>
      </c>
      <c r="B13573">
        <v>3</v>
      </c>
      <c r="C13573">
        <v>73.206400000000002</v>
      </c>
      <c r="D13573" t="s">
        <v>2</v>
      </c>
    </row>
    <row r="13574" spans="1:4">
      <c r="A13574">
        <v>13303</v>
      </c>
      <c r="B13574">
        <v>3</v>
      </c>
      <c r="C13574">
        <v>73.206299999999999</v>
      </c>
      <c r="D13574" t="s">
        <v>2</v>
      </c>
    </row>
    <row r="13575" spans="1:4">
      <c r="A13575">
        <v>16667</v>
      </c>
      <c r="B13575">
        <v>4</v>
      </c>
      <c r="C13575">
        <v>72.9191</v>
      </c>
      <c r="D13575" t="s">
        <v>2</v>
      </c>
    </row>
    <row r="13576" spans="1:4">
      <c r="A13576">
        <v>12045</v>
      </c>
      <c r="B13576">
        <v>2</v>
      </c>
      <c r="C13576">
        <v>72.896900000000002</v>
      </c>
      <c r="D13576" t="s">
        <v>2</v>
      </c>
    </row>
    <row r="13577" spans="1:4">
      <c r="A13577">
        <v>18206</v>
      </c>
      <c r="B13577">
        <v>2</v>
      </c>
      <c r="C13577">
        <v>72.885900000000007</v>
      </c>
      <c r="D13577" t="s">
        <v>2</v>
      </c>
    </row>
    <row r="13578" spans="1:4">
      <c r="A13578">
        <v>18211</v>
      </c>
      <c r="B13578">
        <v>2</v>
      </c>
      <c r="C13578">
        <v>72.885900000000007</v>
      </c>
      <c r="D13578" t="s">
        <v>2</v>
      </c>
    </row>
    <row r="13579" spans="1:4">
      <c r="A13579">
        <v>13331</v>
      </c>
      <c r="B13579">
        <v>1</v>
      </c>
      <c r="C13579">
        <v>72.885800000000003</v>
      </c>
      <c r="D13579" t="s">
        <v>2</v>
      </c>
    </row>
    <row r="13580" spans="1:4">
      <c r="A13580">
        <v>14408</v>
      </c>
      <c r="B13580">
        <v>1</v>
      </c>
      <c r="C13580">
        <v>72.885800000000003</v>
      </c>
      <c r="D13580" t="s">
        <v>2</v>
      </c>
    </row>
    <row r="13581" spans="1:4">
      <c r="A13581">
        <v>14035</v>
      </c>
      <c r="B13581">
        <v>1</v>
      </c>
      <c r="C13581">
        <v>72.885800000000003</v>
      </c>
      <c r="D13581" t="s">
        <v>2</v>
      </c>
    </row>
    <row r="13582" spans="1:4">
      <c r="A13582">
        <v>13659</v>
      </c>
      <c r="B13582">
        <v>1</v>
      </c>
      <c r="C13582">
        <v>72.885800000000003</v>
      </c>
      <c r="D13582" t="s">
        <v>2</v>
      </c>
    </row>
    <row r="13583" spans="1:4">
      <c r="A13583">
        <v>19014</v>
      </c>
      <c r="B13583">
        <v>2</v>
      </c>
      <c r="C13583">
        <v>72.874799999999993</v>
      </c>
      <c r="D13583" t="s">
        <v>2</v>
      </c>
    </row>
    <row r="13584" spans="1:4">
      <c r="A13584">
        <v>22076</v>
      </c>
      <c r="B13584">
        <v>1</v>
      </c>
      <c r="C13584">
        <v>72.874799999999993</v>
      </c>
      <c r="D13584" t="s">
        <v>2</v>
      </c>
    </row>
    <row r="13585" spans="1:4">
      <c r="A13585">
        <v>22743</v>
      </c>
      <c r="B13585">
        <v>1</v>
      </c>
      <c r="C13585">
        <v>72.874799999999993</v>
      </c>
      <c r="D13585" t="s">
        <v>2</v>
      </c>
    </row>
    <row r="13586" spans="1:4">
      <c r="A13586">
        <v>19150</v>
      </c>
      <c r="B13586">
        <v>2</v>
      </c>
      <c r="C13586">
        <v>72.874799999999993</v>
      </c>
      <c r="D13586" t="s">
        <v>2</v>
      </c>
    </row>
    <row r="13587" spans="1:4">
      <c r="A13587">
        <v>23349</v>
      </c>
      <c r="B13587">
        <v>1</v>
      </c>
      <c r="C13587">
        <v>72.874799999999993</v>
      </c>
      <c r="D13587" t="s">
        <v>2</v>
      </c>
    </row>
    <row r="13588" spans="1:4">
      <c r="A13588">
        <v>11972</v>
      </c>
      <c r="B13588">
        <v>2</v>
      </c>
      <c r="C13588">
        <v>72.101299999999995</v>
      </c>
      <c r="D13588" t="s">
        <v>2</v>
      </c>
    </row>
    <row r="13589" spans="1:4">
      <c r="A13589">
        <v>11953</v>
      </c>
      <c r="B13589">
        <v>2</v>
      </c>
      <c r="C13589">
        <v>72.101299999999995</v>
      </c>
      <c r="D13589" t="s">
        <v>2</v>
      </c>
    </row>
    <row r="13590" spans="1:4">
      <c r="A13590">
        <v>18267</v>
      </c>
      <c r="B13590">
        <v>2</v>
      </c>
      <c r="C13590">
        <v>71.802999999999997</v>
      </c>
      <c r="D13590" t="s">
        <v>2</v>
      </c>
    </row>
    <row r="13591" spans="1:4">
      <c r="A13591">
        <v>18265</v>
      </c>
      <c r="B13591">
        <v>2</v>
      </c>
      <c r="C13591">
        <v>71.802999999999997</v>
      </c>
      <c r="D13591" t="s">
        <v>2</v>
      </c>
    </row>
    <row r="13592" spans="1:4">
      <c r="A13592">
        <v>21633</v>
      </c>
      <c r="B13592">
        <v>1</v>
      </c>
      <c r="C13592">
        <v>71.802899999999994</v>
      </c>
      <c r="D13592" t="s">
        <v>2</v>
      </c>
    </row>
    <row r="13593" spans="1:4">
      <c r="A13593">
        <v>21468</v>
      </c>
      <c r="B13593">
        <v>1</v>
      </c>
      <c r="C13593">
        <v>71.802899999999994</v>
      </c>
      <c r="D13593" t="s">
        <v>2</v>
      </c>
    </row>
    <row r="13594" spans="1:4">
      <c r="A13594">
        <v>20502</v>
      </c>
      <c r="B13594">
        <v>1</v>
      </c>
      <c r="C13594">
        <v>71.802899999999994</v>
      </c>
      <c r="D13594" t="s">
        <v>2</v>
      </c>
    </row>
    <row r="13595" spans="1:4">
      <c r="A13595">
        <v>23250</v>
      </c>
      <c r="B13595">
        <v>1</v>
      </c>
      <c r="C13595">
        <v>71.802899999999994</v>
      </c>
      <c r="D13595" t="s">
        <v>2</v>
      </c>
    </row>
    <row r="13596" spans="1:4">
      <c r="A13596">
        <v>20501</v>
      </c>
      <c r="B13596">
        <v>1</v>
      </c>
      <c r="C13596">
        <v>71.802899999999994</v>
      </c>
      <c r="D13596" t="s">
        <v>2</v>
      </c>
    </row>
    <row r="13597" spans="1:4">
      <c r="A13597">
        <v>20063</v>
      </c>
      <c r="B13597">
        <v>1</v>
      </c>
      <c r="C13597">
        <v>71.791899999999998</v>
      </c>
      <c r="D13597" t="s">
        <v>2</v>
      </c>
    </row>
    <row r="13598" spans="1:4">
      <c r="A13598">
        <v>17089</v>
      </c>
      <c r="B13598">
        <v>1</v>
      </c>
      <c r="C13598">
        <v>71.791899999999998</v>
      </c>
      <c r="D13598" t="s">
        <v>2</v>
      </c>
    </row>
    <row r="13599" spans="1:4">
      <c r="A13599">
        <v>24749</v>
      </c>
      <c r="B13599">
        <v>1</v>
      </c>
      <c r="C13599">
        <v>71.791899999999998</v>
      </c>
      <c r="D13599" t="s">
        <v>2</v>
      </c>
    </row>
    <row r="13600" spans="1:4">
      <c r="A13600">
        <v>25871</v>
      </c>
      <c r="B13600">
        <v>1</v>
      </c>
      <c r="C13600">
        <v>71.791899999999998</v>
      </c>
      <c r="D13600" t="s">
        <v>2</v>
      </c>
    </row>
    <row r="13601" spans="1:4">
      <c r="A13601">
        <v>26535</v>
      </c>
      <c r="B13601">
        <v>1</v>
      </c>
      <c r="C13601">
        <v>71.791899999999998</v>
      </c>
      <c r="D13601" t="s">
        <v>2</v>
      </c>
    </row>
    <row r="13602" spans="1:4">
      <c r="A13602">
        <v>26123</v>
      </c>
      <c r="B13602">
        <v>1</v>
      </c>
      <c r="C13602">
        <v>71.791899999999998</v>
      </c>
      <c r="D13602" t="s">
        <v>2</v>
      </c>
    </row>
    <row r="13603" spans="1:4">
      <c r="A13603">
        <v>18048</v>
      </c>
      <c r="B13603">
        <v>1</v>
      </c>
      <c r="C13603">
        <v>71.791899999999998</v>
      </c>
      <c r="D13603" t="s">
        <v>2</v>
      </c>
    </row>
    <row r="13604" spans="1:4">
      <c r="A13604">
        <v>25934</v>
      </c>
      <c r="B13604">
        <v>1</v>
      </c>
      <c r="C13604">
        <v>71.791899999999998</v>
      </c>
      <c r="D13604" t="s">
        <v>2</v>
      </c>
    </row>
    <row r="13605" spans="1:4">
      <c r="A13605">
        <v>26109</v>
      </c>
      <c r="B13605">
        <v>1</v>
      </c>
      <c r="C13605">
        <v>71.791899999999998</v>
      </c>
      <c r="D13605" t="s">
        <v>2</v>
      </c>
    </row>
    <row r="13606" spans="1:4">
      <c r="A13606">
        <v>13995</v>
      </c>
      <c r="B13606">
        <v>2</v>
      </c>
      <c r="C13606">
        <v>71.791899999999998</v>
      </c>
      <c r="D13606" t="s">
        <v>2</v>
      </c>
    </row>
    <row r="13607" spans="1:4">
      <c r="A13607">
        <v>15658</v>
      </c>
      <c r="B13607">
        <v>1</v>
      </c>
      <c r="C13607">
        <v>71.791899999999998</v>
      </c>
      <c r="D13607" t="s">
        <v>2</v>
      </c>
    </row>
    <row r="13608" spans="1:4">
      <c r="A13608">
        <v>26459</v>
      </c>
      <c r="B13608">
        <v>1</v>
      </c>
      <c r="C13608">
        <v>71.791899999999998</v>
      </c>
      <c r="D13608" t="s">
        <v>2</v>
      </c>
    </row>
    <row r="13609" spans="1:4">
      <c r="A13609">
        <v>20505</v>
      </c>
      <c r="B13609">
        <v>1</v>
      </c>
      <c r="C13609">
        <v>71.791899999999998</v>
      </c>
      <c r="D13609" t="s">
        <v>2</v>
      </c>
    </row>
    <row r="13610" spans="1:4">
      <c r="A13610">
        <v>15679</v>
      </c>
      <c r="B13610">
        <v>1</v>
      </c>
      <c r="C13610">
        <v>71.791899999999998</v>
      </c>
      <c r="D13610" t="s">
        <v>2</v>
      </c>
    </row>
    <row r="13611" spans="1:4">
      <c r="A13611">
        <v>17090</v>
      </c>
      <c r="B13611">
        <v>1</v>
      </c>
      <c r="C13611">
        <v>71.791899999999998</v>
      </c>
      <c r="D13611" t="s">
        <v>2</v>
      </c>
    </row>
    <row r="13612" spans="1:4">
      <c r="A13612">
        <v>26688</v>
      </c>
      <c r="B13612">
        <v>1</v>
      </c>
      <c r="C13612">
        <v>71.791899999999998</v>
      </c>
      <c r="D13612" t="s">
        <v>2</v>
      </c>
    </row>
    <row r="13613" spans="1:4">
      <c r="A13613">
        <v>17797</v>
      </c>
      <c r="B13613">
        <v>1</v>
      </c>
      <c r="C13613">
        <v>71.791899999999998</v>
      </c>
      <c r="D13613" t="s">
        <v>2</v>
      </c>
    </row>
    <row r="13614" spans="1:4">
      <c r="A13614">
        <v>15673</v>
      </c>
      <c r="B13614">
        <v>1</v>
      </c>
      <c r="C13614">
        <v>71.791899999999998</v>
      </c>
      <c r="D13614" t="s">
        <v>2</v>
      </c>
    </row>
    <row r="13615" spans="1:4">
      <c r="A13615">
        <v>20565</v>
      </c>
      <c r="B13615">
        <v>1</v>
      </c>
      <c r="C13615">
        <v>71.791899999999998</v>
      </c>
      <c r="D13615" t="s">
        <v>2</v>
      </c>
    </row>
    <row r="13616" spans="1:4">
      <c r="A13616">
        <v>26078</v>
      </c>
      <c r="B13616">
        <v>1</v>
      </c>
      <c r="C13616">
        <v>71.791899999999998</v>
      </c>
      <c r="D13616" t="s">
        <v>2</v>
      </c>
    </row>
    <row r="13617" spans="1:4">
      <c r="A13617">
        <v>19068</v>
      </c>
      <c r="B13617">
        <v>1</v>
      </c>
      <c r="C13617">
        <v>71.791899999999998</v>
      </c>
      <c r="D13617" t="s">
        <v>2</v>
      </c>
    </row>
    <row r="13618" spans="1:4">
      <c r="A13618">
        <v>24747</v>
      </c>
      <c r="B13618">
        <v>1</v>
      </c>
      <c r="C13618">
        <v>71.791899999999998</v>
      </c>
      <c r="D13618" t="s">
        <v>2</v>
      </c>
    </row>
    <row r="13619" spans="1:4">
      <c r="A13619">
        <v>26081</v>
      </c>
      <c r="B13619">
        <v>1</v>
      </c>
      <c r="C13619">
        <v>71.791899999999998</v>
      </c>
      <c r="D13619" t="s">
        <v>2</v>
      </c>
    </row>
    <row r="13620" spans="1:4">
      <c r="A13620">
        <v>17788</v>
      </c>
      <c r="B13620">
        <v>1</v>
      </c>
      <c r="C13620">
        <v>71.791899999999998</v>
      </c>
      <c r="D13620" t="s">
        <v>2</v>
      </c>
    </row>
    <row r="13621" spans="1:4">
      <c r="A13621">
        <v>25846</v>
      </c>
      <c r="B13621">
        <v>1</v>
      </c>
      <c r="C13621">
        <v>71.791899999999998</v>
      </c>
      <c r="D13621" t="s">
        <v>2</v>
      </c>
    </row>
    <row r="13622" spans="1:4">
      <c r="A13622">
        <v>26092</v>
      </c>
      <c r="B13622">
        <v>1</v>
      </c>
      <c r="C13622">
        <v>71.791899999999998</v>
      </c>
      <c r="D13622" t="s">
        <v>2</v>
      </c>
    </row>
    <row r="13623" spans="1:4">
      <c r="A13623">
        <v>16941</v>
      </c>
      <c r="B13623">
        <v>1</v>
      </c>
      <c r="C13623">
        <v>71.791899999999998</v>
      </c>
      <c r="D13623" t="s">
        <v>2</v>
      </c>
    </row>
    <row r="13624" spans="1:4">
      <c r="A13624">
        <v>25348</v>
      </c>
      <c r="B13624">
        <v>1</v>
      </c>
      <c r="C13624">
        <v>71.791899999999998</v>
      </c>
      <c r="D13624" t="s">
        <v>2</v>
      </c>
    </row>
    <row r="13625" spans="1:4">
      <c r="A13625">
        <v>17791</v>
      </c>
      <c r="B13625">
        <v>1</v>
      </c>
      <c r="C13625">
        <v>71.791899999999998</v>
      </c>
      <c r="D13625" t="s">
        <v>2</v>
      </c>
    </row>
    <row r="13626" spans="1:4">
      <c r="A13626">
        <v>17854</v>
      </c>
      <c r="B13626">
        <v>1</v>
      </c>
      <c r="C13626">
        <v>71.791899999999998</v>
      </c>
      <c r="D13626" t="s">
        <v>2</v>
      </c>
    </row>
    <row r="13627" spans="1:4">
      <c r="A13627">
        <v>24930</v>
      </c>
      <c r="B13627">
        <v>1</v>
      </c>
      <c r="C13627">
        <v>71.791899999999998</v>
      </c>
      <c r="D13627" t="s">
        <v>2</v>
      </c>
    </row>
    <row r="13628" spans="1:4">
      <c r="A13628">
        <v>26493</v>
      </c>
      <c r="B13628">
        <v>1</v>
      </c>
      <c r="C13628">
        <v>71.791899999999998</v>
      </c>
      <c r="D13628" t="s">
        <v>2</v>
      </c>
    </row>
    <row r="13629" spans="1:4">
      <c r="A13629">
        <v>19042</v>
      </c>
      <c r="B13629">
        <v>1</v>
      </c>
      <c r="C13629">
        <v>71.791899999999998</v>
      </c>
      <c r="D13629" t="s">
        <v>2</v>
      </c>
    </row>
    <row r="13630" spans="1:4">
      <c r="A13630">
        <v>16397</v>
      </c>
      <c r="B13630">
        <v>1</v>
      </c>
      <c r="C13630">
        <v>71.791899999999998</v>
      </c>
      <c r="D13630" t="s">
        <v>2</v>
      </c>
    </row>
    <row r="13631" spans="1:4">
      <c r="A13631">
        <v>25902</v>
      </c>
      <c r="B13631">
        <v>1</v>
      </c>
      <c r="C13631">
        <v>71.791899999999998</v>
      </c>
      <c r="D13631" t="s">
        <v>2</v>
      </c>
    </row>
    <row r="13632" spans="1:4">
      <c r="A13632">
        <v>26346</v>
      </c>
      <c r="B13632">
        <v>1</v>
      </c>
      <c r="C13632">
        <v>71.791899999999998</v>
      </c>
      <c r="D13632" t="s">
        <v>2</v>
      </c>
    </row>
    <row r="13633" spans="1:4">
      <c r="A13633">
        <v>25859</v>
      </c>
      <c r="B13633">
        <v>1</v>
      </c>
      <c r="C13633">
        <v>71.791899999999998</v>
      </c>
      <c r="D13633" t="s">
        <v>2</v>
      </c>
    </row>
    <row r="13634" spans="1:4">
      <c r="A13634">
        <v>26506</v>
      </c>
      <c r="B13634">
        <v>1</v>
      </c>
      <c r="C13634">
        <v>71.791899999999998</v>
      </c>
      <c r="D13634" t="s">
        <v>2</v>
      </c>
    </row>
    <row r="13635" spans="1:4">
      <c r="A13635">
        <v>24926</v>
      </c>
      <c r="B13635">
        <v>1</v>
      </c>
      <c r="C13635">
        <v>71.791899999999998</v>
      </c>
      <c r="D13635" t="s">
        <v>2</v>
      </c>
    </row>
    <row r="13636" spans="1:4">
      <c r="A13636">
        <v>19061</v>
      </c>
      <c r="B13636">
        <v>1</v>
      </c>
      <c r="C13636">
        <v>71.791899999999998</v>
      </c>
      <c r="D13636" t="s">
        <v>2</v>
      </c>
    </row>
    <row r="13637" spans="1:4">
      <c r="A13637">
        <v>25882</v>
      </c>
      <c r="B13637">
        <v>1</v>
      </c>
      <c r="C13637">
        <v>71.791899999999998</v>
      </c>
      <c r="D13637" t="s">
        <v>2</v>
      </c>
    </row>
    <row r="13638" spans="1:4">
      <c r="A13638">
        <v>16456</v>
      </c>
      <c r="B13638">
        <v>1</v>
      </c>
      <c r="C13638">
        <v>71.791899999999998</v>
      </c>
      <c r="D13638" t="s">
        <v>2</v>
      </c>
    </row>
    <row r="13639" spans="1:4">
      <c r="A13639">
        <v>26197</v>
      </c>
      <c r="B13639">
        <v>1</v>
      </c>
      <c r="C13639">
        <v>71.791899999999998</v>
      </c>
      <c r="D13639" t="s">
        <v>2</v>
      </c>
    </row>
    <row r="13640" spans="1:4">
      <c r="A13640">
        <v>24929</v>
      </c>
      <c r="B13640">
        <v>1</v>
      </c>
      <c r="C13640">
        <v>71.791899999999998</v>
      </c>
      <c r="D13640" t="s">
        <v>2</v>
      </c>
    </row>
    <row r="13641" spans="1:4">
      <c r="A13641">
        <v>25988</v>
      </c>
      <c r="B13641">
        <v>1</v>
      </c>
      <c r="C13641">
        <v>71.791899999999998</v>
      </c>
      <c r="D13641" t="s">
        <v>2</v>
      </c>
    </row>
    <row r="13642" spans="1:4">
      <c r="A13642">
        <v>21714</v>
      </c>
      <c r="B13642">
        <v>1</v>
      </c>
      <c r="C13642">
        <v>71.791899999999998</v>
      </c>
      <c r="D13642" t="s">
        <v>2</v>
      </c>
    </row>
    <row r="13643" spans="1:4">
      <c r="A13643">
        <v>18030</v>
      </c>
      <c r="B13643">
        <v>1</v>
      </c>
      <c r="C13643">
        <v>71.791899999999998</v>
      </c>
      <c r="D13643" t="s">
        <v>2</v>
      </c>
    </row>
    <row r="13644" spans="1:4">
      <c r="A13644">
        <v>19075</v>
      </c>
      <c r="B13644">
        <v>1</v>
      </c>
      <c r="C13644">
        <v>71.791899999999998</v>
      </c>
      <c r="D13644" t="s">
        <v>2</v>
      </c>
    </row>
    <row r="13645" spans="1:4">
      <c r="A13645">
        <v>21800</v>
      </c>
      <c r="B13645">
        <v>1</v>
      </c>
      <c r="C13645">
        <v>71.791899999999998</v>
      </c>
      <c r="D13645" t="s">
        <v>2</v>
      </c>
    </row>
    <row r="13646" spans="1:4">
      <c r="A13646">
        <v>17887</v>
      </c>
      <c r="B13646">
        <v>1</v>
      </c>
      <c r="C13646">
        <v>71.791899999999998</v>
      </c>
      <c r="D13646" t="s">
        <v>2</v>
      </c>
    </row>
    <row r="13647" spans="1:4">
      <c r="A13647">
        <v>26079</v>
      </c>
      <c r="B13647">
        <v>1</v>
      </c>
      <c r="C13647">
        <v>71.791899999999998</v>
      </c>
      <c r="D13647" t="s">
        <v>2</v>
      </c>
    </row>
    <row r="13648" spans="1:4">
      <c r="A13648">
        <v>21419</v>
      </c>
      <c r="B13648">
        <v>1</v>
      </c>
      <c r="C13648">
        <v>71.791899999999998</v>
      </c>
      <c r="D13648" t="s">
        <v>2</v>
      </c>
    </row>
    <row r="13649" spans="1:4">
      <c r="A13649">
        <v>13046</v>
      </c>
      <c r="B13649">
        <v>2</v>
      </c>
      <c r="C13649">
        <v>71.791899999999998</v>
      </c>
      <c r="D13649" t="s">
        <v>2</v>
      </c>
    </row>
    <row r="13650" spans="1:4">
      <c r="A13650">
        <v>20551</v>
      </c>
      <c r="B13650">
        <v>1</v>
      </c>
      <c r="C13650">
        <v>71.791899999999998</v>
      </c>
      <c r="D13650" t="s">
        <v>2</v>
      </c>
    </row>
    <row r="13651" spans="1:4">
      <c r="A13651">
        <v>25005</v>
      </c>
      <c r="B13651">
        <v>1</v>
      </c>
      <c r="C13651">
        <v>71.791899999999998</v>
      </c>
      <c r="D13651" t="s">
        <v>2</v>
      </c>
    </row>
    <row r="13652" spans="1:4">
      <c r="A13652">
        <v>17806</v>
      </c>
      <c r="B13652">
        <v>1</v>
      </c>
      <c r="C13652">
        <v>71.791899999999998</v>
      </c>
      <c r="D13652" t="s">
        <v>2</v>
      </c>
    </row>
    <row r="13653" spans="1:4">
      <c r="A13653">
        <v>18622</v>
      </c>
      <c r="B13653">
        <v>1</v>
      </c>
      <c r="C13653">
        <v>71.791899999999998</v>
      </c>
      <c r="D13653" t="s">
        <v>2</v>
      </c>
    </row>
    <row r="13654" spans="1:4">
      <c r="A13654">
        <v>13149</v>
      </c>
      <c r="B13654">
        <v>2</v>
      </c>
      <c r="C13654">
        <v>71.791899999999998</v>
      </c>
      <c r="D13654" t="s">
        <v>2</v>
      </c>
    </row>
    <row r="13655" spans="1:4">
      <c r="A13655">
        <v>20531</v>
      </c>
      <c r="B13655">
        <v>1</v>
      </c>
      <c r="C13655">
        <v>71.791899999999998</v>
      </c>
      <c r="D13655" t="s">
        <v>2</v>
      </c>
    </row>
    <row r="13656" spans="1:4">
      <c r="A13656">
        <v>16186</v>
      </c>
      <c r="B13656">
        <v>1</v>
      </c>
      <c r="C13656">
        <v>71.791899999999998</v>
      </c>
      <c r="D13656" t="s">
        <v>2</v>
      </c>
    </row>
    <row r="13657" spans="1:4">
      <c r="A13657">
        <v>25838</v>
      </c>
      <c r="B13657">
        <v>1</v>
      </c>
      <c r="C13657">
        <v>71.791899999999998</v>
      </c>
      <c r="D13657" t="s">
        <v>2</v>
      </c>
    </row>
    <row r="13658" spans="1:4">
      <c r="A13658">
        <v>20557</v>
      </c>
      <c r="B13658">
        <v>1</v>
      </c>
      <c r="C13658">
        <v>71.791899999999998</v>
      </c>
      <c r="D13658" t="s">
        <v>2</v>
      </c>
    </row>
    <row r="13659" spans="1:4">
      <c r="A13659">
        <v>21908</v>
      </c>
      <c r="B13659">
        <v>1</v>
      </c>
      <c r="C13659">
        <v>71.791899999999998</v>
      </c>
      <c r="D13659" t="s">
        <v>2</v>
      </c>
    </row>
    <row r="13660" spans="1:4">
      <c r="A13660">
        <v>26124</v>
      </c>
      <c r="B13660">
        <v>1</v>
      </c>
      <c r="C13660">
        <v>71.791899999999998</v>
      </c>
      <c r="D13660" t="s">
        <v>2</v>
      </c>
    </row>
    <row r="13661" spans="1:4">
      <c r="A13661">
        <v>26067</v>
      </c>
      <c r="B13661">
        <v>1</v>
      </c>
      <c r="C13661">
        <v>71.791899999999998</v>
      </c>
      <c r="D13661" t="s">
        <v>2</v>
      </c>
    </row>
    <row r="13662" spans="1:4">
      <c r="A13662">
        <v>26087</v>
      </c>
      <c r="B13662">
        <v>1</v>
      </c>
      <c r="C13662">
        <v>71.791899999999998</v>
      </c>
      <c r="D13662" t="s">
        <v>2</v>
      </c>
    </row>
    <row r="13663" spans="1:4">
      <c r="A13663">
        <v>25841</v>
      </c>
      <c r="B13663">
        <v>1</v>
      </c>
      <c r="C13663">
        <v>71.791899999999998</v>
      </c>
      <c r="D13663" t="s">
        <v>2</v>
      </c>
    </row>
    <row r="13664" spans="1:4">
      <c r="A13664">
        <v>16040</v>
      </c>
      <c r="B13664">
        <v>1</v>
      </c>
      <c r="C13664">
        <v>71.791899999999998</v>
      </c>
      <c r="D13664" t="s">
        <v>2</v>
      </c>
    </row>
    <row r="13665" spans="1:4">
      <c r="A13665">
        <v>26047</v>
      </c>
      <c r="B13665">
        <v>1</v>
      </c>
      <c r="C13665">
        <v>71.791899999999998</v>
      </c>
      <c r="D13665" t="s">
        <v>2</v>
      </c>
    </row>
    <row r="13666" spans="1:4">
      <c r="A13666">
        <v>26497</v>
      </c>
      <c r="B13666">
        <v>1</v>
      </c>
      <c r="C13666">
        <v>71.791899999999998</v>
      </c>
      <c r="D13666" t="s">
        <v>2</v>
      </c>
    </row>
    <row r="13667" spans="1:4">
      <c r="A13667">
        <v>15445</v>
      </c>
      <c r="B13667">
        <v>1</v>
      </c>
      <c r="C13667">
        <v>71.791899999999998</v>
      </c>
      <c r="D13667" t="s">
        <v>2</v>
      </c>
    </row>
    <row r="13668" spans="1:4">
      <c r="A13668">
        <v>26122</v>
      </c>
      <c r="B13668">
        <v>1</v>
      </c>
      <c r="C13668">
        <v>71.791899999999998</v>
      </c>
      <c r="D13668" t="s">
        <v>2</v>
      </c>
    </row>
    <row r="13669" spans="1:4">
      <c r="A13669">
        <v>19063</v>
      </c>
      <c r="B13669">
        <v>1</v>
      </c>
      <c r="C13669">
        <v>71.791899999999998</v>
      </c>
      <c r="D13669" t="s">
        <v>2</v>
      </c>
    </row>
    <row r="13670" spans="1:4">
      <c r="A13670">
        <v>26119</v>
      </c>
      <c r="B13670">
        <v>1</v>
      </c>
      <c r="C13670">
        <v>71.791899999999998</v>
      </c>
      <c r="D13670" t="s">
        <v>2</v>
      </c>
    </row>
    <row r="13671" spans="1:4">
      <c r="A13671">
        <v>25862</v>
      </c>
      <c r="B13671">
        <v>1</v>
      </c>
      <c r="C13671">
        <v>71.791899999999998</v>
      </c>
      <c r="D13671" t="s">
        <v>2</v>
      </c>
    </row>
    <row r="13672" spans="1:4">
      <c r="A13672">
        <v>26340</v>
      </c>
      <c r="B13672">
        <v>1</v>
      </c>
      <c r="C13672">
        <v>71.791899999999998</v>
      </c>
      <c r="D13672" t="s">
        <v>2</v>
      </c>
    </row>
    <row r="13673" spans="1:4">
      <c r="A13673">
        <v>17936</v>
      </c>
      <c r="B13673">
        <v>1</v>
      </c>
      <c r="C13673">
        <v>71.791899999999998</v>
      </c>
      <c r="D13673" t="s">
        <v>2</v>
      </c>
    </row>
    <row r="13674" spans="1:4">
      <c r="A13674">
        <v>20369</v>
      </c>
      <c r="B13674">
        <v>1</v>
      </c>
      <c r="C13674">
        <v>71.791899999999998</v>
      </c>
      <c r="D13674" t="s">
        <v>2</v>
      </c>
    </row>
    <row r="13675" spans="1:4">
      <c r="A13675">
        <v>25341</v>
      </c>
      <c r="B13675">
        <v>1</v>
      </c>
      <c r="C13675">
        <v>71.791899999999998</v>
      </c>
      <c r="D13675" t="s">
        <v>2</v>
      </c>
    </row>
    <row r="13676" spans="1:4">
      <c r="A13676">
        <v>16041</v>
      </c>
      <c r="B13676">
        <v>1</v>
      </c>
      <c r="C13676">
        <v>71.791899999999998</v>
      </c>
      <c r="D13676" t="s">
        <v>2</v>
      </c>
    </row>
    <row r="13677" spans="1:4">
      <c r="A13677">
        <v>26469</v>
      </c>
      <c r="B13677">
        <v>1</v>
      </c>
      <c r="C13677">
        <v>71.791899999999998</v>
      </c>
      <c r="D13677" t="s">
        <v>2</v>
      </c>
    </row>
    <row r="13678" spans="1:4">
      <c r="A13678">
        <v>19106</v>
      </c>
      <c r="B13678">
        <v>2</v>
      </c>
      <c r="C13678">
        <v>71.769800000000004</v>
      </c>
      <c r="D13678" t="s">
        <v>2</v>
      </c>
    </row>
    <row r="13679" spans="1:4">
      <c r="A13679">
        <v>18090</v>
      </c>
      <c r="B13679">
        <v>2</v>
      </c>
      <c r="C13679">
        <v>71.7256</v>
      </c>
      <c r="D13679" t="s">
        <v>2</v>
      </c>
    </row>
    <row r="13680" spans="1:4">
      <c r="A13680">
        <v>12601</v>
      </c>
      <c r="B13680">
        <v>2</v>
      </c>
      <c r="C13680">
        <v>71.714600000000004</v>
      </c>
      <c r="D13680" t="s">
        <v>2</v>
      </c>
    </row>
    <row r="13681" spans="1:4">
      <c r="A13681">
        <v>12730</v>
      </c>
      <c r="B13681">
        <v>2</v>
      </c>
      <c r="C13681">
        <v>71.714600000000004</v>
      </c>
      <c r="D13681" t="s">
        <v>2</v>
      </c>
    </row>
    <row r="13682" spans="1:4">
      <c r="A13682">
        <v>18300</v>
      </c>
      <c r="B13682">
        <v>2</v>
      </c>
      <c r="C13682">
        <v>71.692499999999995</v>
      </c>
      <c r="D13682" t="s">
        <v>2</v>
      </c>
    </row>
    <row r="13683" spans="1:4">
      <c r="A13683">
        <v>16627</v>
      </c>
      <c r="B13683">
        <v>2</v>
      </c>
      <c r="C13683">
        <v>71.692499999999995</v>
      </c>
      <c r="D13683" t="s">
        <v>2</v>
      </c>
    </row>
    <row r="13684" spans="1:4">
      <c r="A13684">
        <v>17483</v>
      </c>
      <c r="B13684">
        <v>2</v>
      </c>
      <c r="C13684">
        <v>71.272499999999994</v>
      </c>
      <c r="D13684" t="s">
        <v>2</v>
      </c>
    </row>
    <row r="13685" spans="1:4">
      <c r="A13685">
        <v>22956</v>
      </c>
      <c r="B13685">
        <v>1</v>
      </c>
      <c r="C13685">
        <v>71.239400000000003</v>
      </c>
      <c r="D13685" t="s">
        <v>2</v>
      </c>
    </row>
    <row r="13686" spans="1:4">
      <c r="A13686">
        <v>16152</v>
      </c>
      <c r="B13686">
        <v>1</v>
      </c>
      <c r="C13686">
        <v>71.239400000000003</v>
      </c>
      <c r="D13686" t="s">
        <v>2</v>
      </c>
    </row>
    <row r="13687" spans="1:4">
      <c r="A13687">
        <v>26085</v>
      </c>
      <c r="B13687">
        <v>1</v>
      </c>
      <c r="C13687">
        <v>71.239400000000003</v>
      </c>
      <c r="D13687" t="s">
        <v>2</v>
      </c>
    </row>
    <row r="13688" spans="1:4">
      <c r="A13688">
        <v>14469</v>
      </c>
      <c r="B13688">
        <v>1</v>
      </c>
      <c r="C13688">
        <v>71.239400000000003</v>
      </c>
      <c r="D13688" t="s">
        <v>2</v>
      </c>
    </row>
    <row r="13689" spans="1:4">
      <c r="A13689">
        <v>16336</v>
      </c>
      <c r="B13689">
        <v>1</v>
      </c>
      <c r="C13689">
        <v>71.239400000000003</v>
      </c>
      <c r="D13689" t="s">
        <v>2</v>
      </c>
    </row>
    <row r="13690" spans="1:4">
      <c r="A13690">
        <v>19639</v>
      </c>
      <c r="B13690">
        <v>1</v>
      </c>
      <c r="C13690">
        <v>71.239400000000003</v>
      </c>
      <c r="D13690" t="s">
        <v>2</v>
      </c>
    </row>
    <row r="13691" spans="1:4">
      <c r="A13691">
        <v>15248</v>
      </c>
      <c r="B13691">
        <v>1</v>
      </c>
      <c r="C13691">
        <v>71.239400000000003</v>
      </c>
      <c r="D13691" t="s">
        <v>2</v>
      </c>
    </row>
    <row r="13692" spans="1:4">
      <c r="A13692">
        <v>16971</v>
      </c>
      <c r="B13692">
        <v>1</v>
      </c>
      <c r="C13692">
        <v>71.239400000000003</v>
      </c>
      <c r="D13692" t="s">
        <v>2</v>
      </c>
    </row>
    <row r="13693" spans="1:4">
      <c r="A13693">
        <v>27708</v>
      </c>
      <c r="B13693">
        <v>1</v>
      </c>
      <c r="C13693">
        <v>71.239400000000003</v>
      </c>
      <c r="D13693" t="s">
        <v>2</v>
      </c>
    </row>
    <row r="13694" spans="1:4">
      <c r="A13694">
        <v>17349</v>
      </c>
      <c r="B13694">
        <v>1</v>
      </c>
      <c r="C13694">
        <v>71.239400000000003</v>
      </c>
      <c r="D13694" t="s">
        <v>2</v>
      </c>
    </row>
    <row r="13695" spans="1:4">
      <c r="A13695">
        <v>15817</v>
      </c>
      <c r="B13695">
        <v>1</v>
      </c>
      <c r="C13695">
        <v>71.239400000000003</v>
      </c>
      <c r="D13695" t="s">
        <v>2</v>
      </c>
    </row>
    <row r="13696" spans="1:4">
      <c r="A13696">
        <v>25850</v>
      </c>
      <c r="B13696">
        <v>1</v>
      </c>
      <c r="C13696">
        <v>71.239400000000003</v>
      </c>
      <c r="D13696" t="s">
        <v>2</v>
      </c>
    </row>
    <row r="13697" spans="1:4">
      <c r="A13697">
        <v>15539</v>
      </c>
      <c r="B13697">
        <v>1</v>
      </c>
      <c r="C13697">
        <v>71.239400000000003</v>
      </c>
      <c r="D13697" t="s">
        <v>2</v>
      </c>
    </row>
    <row r="13698" spans="1:4">
      <c r="A13698">
        <v>27596</v>
      </c>
      <c r="B13698">
        <v>1</v>
      </c>
      <c r="C13698">
        <v>71.239400000000003</v>
      </c>
      <c r="D13698" t="s">
        <v>2</v>
      </c>
    </row>
    <row r="13699" spans="1:4">
      <c r="A13699">
        <v>17569</v>
      </c>
      <c r="B13699">
        <v>1</v>
      </c>
      <c r="C13699">
        <v>71.239400000000003</v>
      </c>
      <c r="D13699" t="s">
        <v>2</v>
      </c>
    </row>
    <row r="13700" spans="1:4">
      <c r="A13700">
        <v>21759</v>
      </c>
      <c r="B13700">
        <v>1</v>
      </c>
      <c r="C13700">
        <v>71.239400000000003</v>
      </c>
      <c r="D13700" t="s">
        <v>2</v>
      </c>
    </row>
    <row r="13701" spans="1:4">
      <c r="A13701">
        <v>20528</v>
      </c>
      <c r="B13701">
        <v>1</v>
      </c>
      <c r="C13701">
        <v>71.239400000000003</v>
      </c>
      <c r="D13701" t="s">
        <v>2</v>
      </c>
    </row>
    <row r="13702" spans="1:4">
      <c r="A13702">
        <v>18112</v>
      </c>
      <c r="B13702">
        <v>1</v>
      </c>
      <c r="C13702">
        <v>71.239400000000003</v>
      </c>
      <c r="D13702" t="s">
        <v>2</v>
      </c>
    </row>
    <row r="13703" spans="1:4">
      <c r="A13703">
        <v>18101</v>
      </c>
      <c r="B13703">
        <v>1</v>
      </c>
      <c r="C13703">
        <v>71.239400000000003</v>
      </c>
      <c r="D13703" t="s">
        <v>2</v>
      </c>
    </row>
    <row r="13704" spans="1:4">
      <c r="A13704">
        <v>18911</v>
      </c>
      <c r="B13704">
        <v>1</v>
      </c>
      <c r="C13704">
        <v>71.239400000000003</v>
      </c>
      <c r="D13704" t="s">
        <v>2</v>
      </c>
    </row>
    <row r="13705" spans="1:4">
      <c r="A13705">
        <v>28028</v>
      </c>
      <c r="B13705">
        <v>1</v>
      </c>
      <c r="C13705">
        <v>71.239400000000003</v>
      </c>
      <c r="D13705" t="s">
        <v>2</v>
      </c>
    </row>
    <row r="13706" spans="1:4">
      <c r="A13706">
        <v>22944</v>
      </c>
      <c r="B13706">
        <v>1</v>
      </c>
      <c r="C13706">
        <v>71.239400000000003</v>
      </c>
      <c r="D13706" t="s">
        <v>2</v>
      </c>
    </row>
    <row r="13707" spans="1:4">
      <c r="A13707">
        <v>27215</v>
      </c>
      <c r="B13707">
        <v>1</v>
      </c>
      <c r="C13707">
        <v>71.239400000000003</v>
      </c>
      <c r="D13707" t="s">
        <v>2</v>
      </c>
    </row>
    <row r="13708" spans="1:4">
      <c r="A13708">
        <v>14623</v>
      </c>
      <c r="B13708">
        <v>1</v>
      </c>
      <c r="C13708">
        <v>71.239400000000003</v>
      </c>
      <c r="D13708" t="s">
        <v>2</v>
      </c>
    </row>
    <row r="13709" spans="1:4">
      <c r="A13709">
        <v>14500</v>
      </c>
      <c r="B13709">
        <v>1</v>
      </c>
      <c r="C13709">
        <v>71.239400000000003</v>
      </c>
      <c r="D13709" t="s">
        <v>2</v>
      </c>
    </row>
    <row r="13710" spans="1:4">
      <c r="A13710">
        <v>23010</v>
      </c>
      <c r="B13710">
        <v>1</v>
      </c>
      <c r="C13710">
        <v>71.239400000000003</v>
      </c>
      <c r="D13710" t="s">
        <v>2</v>
      </c>
    </row>
    <row r="13711" spans="1:4">
      <c r="A13711">
        <v>16073</v>
      </c>
      <c r="B13711">
        <v>1</v>
      </c>
      <c r="C13711">
        <v>71.239400000000003</v>
      </c>
      <c r="D13711" t="s">
        <v>2</v>
      </c>
    </row>
    <row r="13712" spans="1:4">
      <c r="A13712">
        <v>20679</v>
      </c>
      <c r="B13712">
        <v>1</v>
      </c>
      <c r="C13712">
        <v>71.239400000000003</v>
      </c>
      <c r="D13712" t="s">
        <v>2</v>
      </c>
    </row>
    <row r="13713" spans="1:4">
      <c r="A13713">
        <v>23879</v>
      </c>
      <c r="B13713">
        <v>1</v>
      </c>
      <c r="C13713">
        <v>71.239400000000003</v>
      </c>
      <c r="D13713" t="s">
        <v>2</v>
      </c>
    </row>
    <row r="13714" spans="1:4">
      <c r="A13714">
        <v>28290</v>
      </c>
      <c r="B13714">
        <v>1</v>
      </c>
      <c r="C13714">
        <v>71.239400000000003</v>
      </c>
      <c r="D13714" t="s">
        <v>2</v>
      </c>
    </row>
    <row r="13715" spans="1:4">
      <c r="A13715">
        <v>16746</v>
      </c>
      <c r="B13715">
        <v>1</v>
      </c>
      <c r="C13715">
        <v>71.239400000000003</v>
      </c>
      <c r="D13715" t="s">
        <v>2</v>
      </c>
    </row>
    <row r="13716" spans="1:4">
      <c r="A13716">
        <v>28276</v>
      </c>
      <c r="B13716">
        <v>1</v>
      </c>
      <c r="C13716">
        <v>71.239400000000003</v>
      </c>
      <c r="D13716" t="s">
        <v>2</v>
      </c>
    </row>
    <row r="13717" spans="1:4">
      <c r="A13717">
        <v>16385</v>
      </c>
      <c r="B13717">
        <v>1</v>
      </c>
      <c r="C13717">
        <v>71.239400000000003</v>
      </c>
      <c r="D13717" t="s">
        <v>2</v>
      </c>
    </row>
    <row r="13718" spans="1:4">
      <c r="A13718">
        <v>20813</v>
      </c>
      <c r="B13718">
        <v>1</v>
      </c>
      <c r="C13718">
        <v>71.239400000000003</v>
      </c>
      <c r="D13718" t="s">
        <v>2</v>
      </c>
    </row>
    <row r="13719" spans="1:4">
      <c r="A13719">
        <v>16714</v>
      </c>
      <c r="B13719">
        <v>1</v>
      </c>
      <c r="C13719">
        <v>71.239400000000003</v>
      </c>
      <c r="D13719" t="s">
        <v>2</v>
      </c>
    </row>
    <row r="13720" spans="1:4">
      <c r="A13720">
        <v>25124</v>
      </c>
      <c r="B13720">
        <v>1</v>
      </c>
      <c r="C13720">
        <v>71.239400000000003</v>
      </c>
      <c r="D13720" t="s">
        <v>2</v>
      </c>
    </row>
    <row r="13721" spans="1:4">
      <c r="A13721">
        <v>28934</v>
      </c>
      <c r="B13721">
        <v>1</v>
      </c>
      <c r="C13721">
        <v>71.239400000000003</v>
      </c>
      <c r="D13721" t="s">
        <v>2</v>
      </c>
    </row>
    <row r="13722" spans="1:4">
      <c r="A13722">
        <v>16863</v>
      </c>
      <c r="B13722">
        <v>1</v>
      </c>
      <c r="C13722">
        <v>71.239400000000003</v>
      </c>
      <c r="D13722" t="s">
        <v>2</v>
      </c>
    </row>
    <row r="13723" spans="1:4">
      <c r="A13723">
        <v>14407</v>
      </c>
      <c r="B13723">
        <v>1</v>
      </c>
      <c r="C13723">
        <v>71.239400000000003</v>
      </c>
      <c r="D13723" t="s">
        <v>2</v>
      </c>
    </row>
    <row r="13724" spans="1:4">
      <c r="A13724">
        <v>29031</v>
      </c>
      <c r="B13724">
        <v>1</v>
      </c>
      <c r="C13724">
        <v>71.239400000000003</v>
      </c>
      <c r="D13724" t="s">
        <v>2</v>
      </c>
    </row>
    <row r="13725" spans="1:4">
      <c r="A13725">
        <v>21815</v>
      </c>
      <c r="B13725">
        <v>1</v>
      </c>
      <c r="C13725">
        <v>71.239400000000003</v>
      </c>
      <c r="D13725" t="s">
        <v>2</v>
      </c>
    </row>
    <row r="13726" spans="1:4">
      <c r="A13726">
        <v>28267</v>
      </c>
      <c r="B13726">
        <v>1</v>
      </c>
      <c r="C13726">
        <v>71.239400000000003</v>
      </c>
      <c r="D13726" t="s">
        <v>2</v>
      </c>
    </row>
    <row r="13727" spans="1:4">
      <c r="A13727">
        <v>23641</v>
      </c>
      <c r="B13727">
        <v>1</v>
      </c>
      <c r="C13727">
        <v>71.239400000000003</v>
      </c>
      <c r="D13727" t="s">
        <v>2</v>
      </c>
    </row>
    <row r="13728" spans="1:4">
      <c r="A13728">
        <v>18455</v>
      </c>
      <c r="B13728">
        <v>1</v>
      </c>
      <c r="C13728">
        <v>71.239400000000003</v>
      </c>
      <c r="D13728" t="s">
        <v>2</v>
      </c>
    </row>
    <row r="13729" spans="1:4">
      <c r="A13729">
        <v>16918</v>
      </c>
      <c r="B13729">
        <v>1</v>
      </c>
      <c r="C13729">
        <v>71.239400000000003</v>
      </c>
      <c r="D13729" t="s">
        <v>2</v>
      </c>
    </row>
    <row r="13730" spans="1:4">
      <c r="A13730">
        <v>26699</v>
      </c>
      <c r="B13730">
        <v>1</v>
      </c>
      <c r="C13730">
        <v>71.239400000000003</v>
      </c>
      <c r="D13730" t="s">
        <v>2</v>
      </c>
    </row>
    <row r="13731" spans="1:4">
      <c r="A13731">
        <v>24469</v>
      </c>
      <c r="B13731">
        <v>1</v>
      </c>
      <c r="C13731">
        <v>71.239400000000003</v>
      </c>
      <c r="D13731" t="s">
        <v>2</v>
      </c>
    </row>
    <row r="13732" spans="1:4">
      <c r="A13732">
        <v>27970</v>
      </c>
      <c r="B13732">
        <v>1</v>
      </c>
      <c r="C13732">
        <v>71.239400000000003</v>
      </c>
      <c r="D13732" t="s">
        <v>2</v>
      </c>
    </row>
    <row r="13733" spans="1:4">
      <c r="A13733">
        <v>23513</v>
      </c>
      <c r="B13733">
        <v>1</v>
      </c>
      <c r="C13733">
        <v>71.239400000000003</v>
      </c>
      <c r="D13733" t="s">
        <v>2</v>
      </c>
    </row>
    <row r="13734" spans="1:4">
      <c r="A13734">
        <v>14917</v>
      </c>
      <c r="B13734">
        <v>1</v>
      </c>
      <c r="C13734">
        <v>71.239400000000003</v>
      </c>
      <c r="D13734" t="s">
        <v>2</v>
      </c>
    </row>
    <row r="13735" spans="1:4">
      <c r="A13735">
        <v>23559</v>
      </c>
      <c r="B13735">
        <v>1</v>
      </c>
      <c r="C13735">
        <v>71.239400000000003</v>
      </c>
      <c r="D13735" t="s">
        <v>2</v>
      </c>
    </row>
    <row r="13736" spans="1:4">
      <c r="A13736">
        <v>15773</v>
      </c>
      <c r="B13736">
        <v>1</v>
      </c>
      <c r="C13736">
        <v>71.239400000000003</v>
      </c>
      <c r="D13736" t="s">
        <v>2</v>
      </c>
    </row>
    <row r="13737" spans="1:4">
      <c r="A13737">
        <v>15272</v>
      </c>
      <c r="B13737">
        <v>1</v>
      </c>
      <c r="C13737">
        <v>71.239400000000003</v>
      </c>
      <c r="D13737" t="s">
        <v>2</v>
      </c>
    </row>
    <row r="13738" spans="1:4">
      <c r="A13738">
        <v>27595</v>
      </c>
      <c r="B13738">
        <v>1</v>
      </c>
      <c r="C13738">
        <v>71.239400000000003</v>
      </c>
      <c r="D13738" t="s">
        <v>2</v>
      </c>
    </row>
    <row r="13739" spans="1:4">
      <c r="A13739">
        <v>28010</v>
      </c>
      <c r="B13739">
        <v>1</v>
      </c>
      <c r="C13739">
        <v>71.239400000000003</v>
      </c>
      <c r="D13739" t="s">
        <v>2</v>
      </c>
    </row>
    <row r="13740" spans="1:4">
      <c r="A13740">
        <v>14405</v>
      </c>
      <c r="B13740">
        <v>1</v>
      </c>
      <c r="C13740">
        <v>71.239400000000003</v>
      </c>
      <c r="D13740" t="s">
        <v>2</v>
      </c>
    </row>
    <row r="13741" spans="1:4">
      <c r="A13741">
        <v>16781</v>
      </c>
      <c r="B13741">
        <v>1</v>
      </c>
      <c r="C13741">
        <v>71.239400000000003</v>
      </c>
      <c r="D13741" t="s">
        <v>2</v>
      </c>
    </row>
    <row r="13742" spans="1:4">
      <c r="A13742">
        <v>17448</v>
      </c>
      <c r="B13742">
        <v>1</v>
      </c>
      <c r="C13742">
        <v>71.239400000000003</v>
      </c>
      <c r="D13742" t="s">
        <v>2</v>
      </c>
    </row>
    <row r="13743" spans="1:4">
      <c r="A13743">
        <v>26682</v>
      </c>
      <c r="B13743">
        <v>1</v>
      </c>
      <c r="C13743">
        <v>71.239400000000003</v>
      </c>
      <c r="D13743" t="s">
        <v>2</v>
      </c>
    </row>
    <row r="13744" spans="1:4">
      <c r="A13744">
        <v>14743</v>
      </c>
      <c r="B13744">
        <v>1</v>
      </c>
      <c r="C13744">
        <v>71.239400000000003</v>
      </c>
      <c r="D13744" t="s">
        <v>2</v>
      </c>
    </row>
    <row r="13745" spans="1:4">
      <c r="A13745">
        <v>18550</v>
      </c>
      <c r="B13745">
        <v>1</v>
      </c>
      <c r="C13745">
        <v>71.239400000000003</v>
      </c>
      <c r="D13745" t="s">
        <v>2</v>
      </c>
    </row>
    <row r="13746" spans="1:4">
      <c r="A13746">
        <v>11231</v>
      </c>
      <c r="B13746">
        <v>2</v>
      </c>
      <c r="C13746">
        <v>71.007400000000004</v>
      </c>
      <c r="D13746" t="s">
        <v>2</v>
      </c>
    </row>
    <row r="13747" spans="1:4">
      <c r="A13747">
        <v>21213</v>
      </c>
      <c r="B13747">
        <v>1</v>
      </c>
      <c r="C13747">
        <v>71.007300000000001</v>
      </c>
      <c r="D13747" t="s">
        <v>2</v>
      </c>
    </row>
    <row r="13748" spans="1:4">
      <c r="A13748">
        <v>16282</v>
      </c>
      <c r="B13748">
        <v>2</v>
      </c>
      <c r="C13748">
        <v>70.996300000000005</v>
      </c>
      <c r="D13748" t="s">
        <v>2</v>
      </c>
    </row>
    <row r="13749" spans="1:4">
      <c r="A13749">
        <v>19726</v>
      </c>
      <c r="B13749">
        <v>2</v>
      </c>
      <c r="C13749">
        <v>70.985299999999995</v>
      </c>
      <c r="D13749" t="s">
        <v>2</v>
      </c>
    </row>
    <row r="13750" spans="1:4">
      <c r="A13750">
        <v>12326</v>
      </c>
      <c r="B13750">
        <v>2</v>
      </c>
      <c r="C13750">
        <v>70.697999999999993</v>
      </c>
      <c r="D13750" t="s">
        <v>2</v>
      </c>
    </row>
    <row r="13751" spans="1:4">
      <c r="A13751">
        <v>19522</v>
      </c>
      <c r="B13751">
        <v>1</v>
      </c>
      <c r="C13751">
        <v>70.686899999999994</v>
      </c>
      <c r="D13751" t="s">
        <v>2</v>
      </c>
    </row>
    <row r="13752" spans="1:4">
      <c r="A13752">
        <v>28682</v>
      </c>
      <c r="B13752">
        <v>1</v>
      </c>
      <c r="C13752">
        <v>70.686899999999994</v>
      </c>
      <c r="D13752" t="s">
        <v>2</v>
      </c>
    </row>
    <row r="13753" spans="1:4">
      <c r="A13753">
        <v>28991</v>
      </c>
      <c r="B13753">
        <v>1</v>
      </c>
      <c r="C13753">
        <v>70.686899999999994</v>
      </c>
      <c r="D13753" t="s">
        <v>2</v>
      </c>
    </row>
    <row r="13754" spans="1:4">
      <c r="A13754">
        <v>14009</v>
      </c>
      <c r="B13754">
        <v>2</v>
      </c>
      <c r="C13754">
        <v>70.686899999999994</v>
      </c>
      <c r="D13754" t="s">
        <v>2</v>
      </c>
    </row>
    <row r="13755" spans="1:4">
      <c r="A13755">
        <v>16468</v>
      </c>
      <c r="B13755">
        <v>1</v>
      </c>
      <c r="C13755">
        <v>70.686899999999994</v>
      </c>
      <c r="D13755" t="s">
        <v>2</v>
      </c>
    </row>
    <row r="13756" spans="1:4">
      <c r="A13756">
        <v>15718</v>
      </c>
      <c r="B13756">
        <v>2</v>
      </c>
      <c r="C13756">
        <v>70.686899999999994</v>
      </c>
      <c r="D13756" t="s">
        <v>2</v>
      </c>
    </row>
    <row r="13757" spans="1:4">
      <c r="A13757">
        <v>29077</v>
      </c>
      <c r="B13757">
        <v>1</v>
      </c>
      <c r="C13757">
        <v>70.686899999999994</v>
      </c>
      <c r="D13757" t="s">
        <v>2</v>
      </c>
    </row>
    <row r="13758" spans="1:4">
      <c r="A13758">
        <v>29014</v>
      </c>
      <c r="B13758">
        <v>1</v>
      </c>
      <c r="C13758">
        <v>70.686899999999994</v>
      </c>
      <c r="D13758" t="s">
        <v>2</v>
      </c>
    </row>
    <row r="13759" spans="1:4">
      <c r="A13759">
        <v>18022</v>
      </c>
      <c r="B13759">
        <v>1</v>
      </c>
      <c r="C13759">
        <v>70.686899999999994</v>
      </c>
      <c r="D13759" t="s">
        <v>2</v>
      </c>
    </row>
    <row r="13760" spans="1:4">
      <c r="A13760">
        <v>28811</v>
      </c>
      <c r="B13760">
        <v>1</v>
      </c>
      <c r="C13760">
        <v>70.686899999999994</v>
      </c>
      <c r="D13760" t="s">
        <v>2</v>
      </c>
    </row>
    <row r="13761" spans="1:4">
      <c r="A13761">
        <v>18034</v>
      </c>
      <c r="B13761">
        <v>1</v>
      </c>
      <c r="C13761">
        <v>70.686899999999994</v>
      </c>
      <c r="D13761" t="s">
        <v>2</v>
      </c>
    </row>
    <row r="13762" spans="1:4">
      <c r="A13762">
        <v>28983</v>
      </c>
      <c r="B13762">
        <v>1</v>
      </c>
      <c r="C13762">
        <v>70.686899999999994</v>
      </c>
      <c r="D13762" t="s">
        <v>2</v>
      </c>
    </row>
    <row r="13763" spans="1:4">
      <c r="A13763">
        <v>19176</v>
      </c>
      <c r="B13763">
        <v>1</v>
      </c>
      <c r="C13763">
        <v>70.686899999999994</v>
      </c>
      <c r="D13763" t="s">
        <v>2</v>
      </c>
    </row>
    <row r="13764" spans="1:4">
      <c r="A13764">
        <v>19929</v>
      </c>
      <c r="B13764">
        <v>1</v>
      </c>
      <c r="C13764">
        <v>70.686899999999994</v>
      </c>
      <c r="D13764" t="s">
        <v>2</v>
      </c>
    </row>
    <row r="13765" spans="1:4">
      <c r="A13765">
        <v>19279</v>
      </c>
      <c r="B13765">
        <v>1</v>
      </c>
      <c r="C13765">
        <v>70.686899999999994</v>
      </c>
      <c r="D13765" t="s">
        <v>2</v>
      </c>
    </row>
    <row r="13766" spans="1:4">
      <c r="A13766">
        <v>19909</v>
      </c>
      <c r="B13766">
        <v>1</v>
      </c>
      <c r="C13766">
        <v>70.686899999999994</v>
      </c>
      <c r="D13766" t="s">
        <v>2</v>
      </c>
    </row>
    <row r="13767" spans="1:4">
      <c r="A13767">
        <v>19334</v>
      </c>
      <c r="B13767">
        <v>1</v>
      </c>
      <c r="C13767">
        <v>70.686899999999994</v>
      </c>
      <c r="D13767" t="s">
        <v>2</v>
      </c>
    </row>
    <row r="13768" spans="1:4">
      <c r="A13768">
        <v>29215</v>
      </c>
      <c r="B13768">
        <v>1</v>
      </c>
      <c r="C13768">
        <v>70.686899999999994</v>
      </c>
      <c r="D13768" t="s">
        <v>2</v>
      </c>
    </row>
    <row r="13769" spans="1:4">
      <c r="A13769">
        <v>18003</v>
      </c>
      <c r="B13769">
        <v>1</v>
      </c>
      <c r="C13769">
        <v>70.686899999999994</v>
      </c>
      <c r="D13769" t="s">
        <v>2</v>
      </c>
    </row>
    <row r="13770" spans="1:4">
      <c r="A13770">
        <v>14817</v>
      </c>
      <c r="B13770">
        <v>1</v>
      </c>
      <c r="C13770">
        <v>70.686899999999994</v>
      </c>
      <c r="D13770" t="s">
        <v>2</v>
      </c>
    </row>
    <row r="13771" spans="1:4">
      <c r="A13771">
        <v>18192</v>
      </c>
      <c r="B13771">
        <v>2</v>
      </c>
      <c r="C13771">
        <v>70.686899999999994</v>
      </c>
      <c r="D13771" t="s">
        <v>2</v>
      </c>
    </row>
    <row r="13772" spans="1:4">
      <c r="A13772">
        <v>19466</v>
      </c>
      <c r="B13772">
        <v>1</v>
      </c>
      <c r="C13772">
        <v>70.686899999999994</v>
      </c>
      <c r="D13772" t="s">
        <v>2</v>
      </c>
    </row>
    <row r="13773" spans="1:4">
      <c r="A13773">
        <v>29078</v>
      </c>
      <c r="B13773">
        <v>1</v>
      </c>
      <c r="C13773">
        <v>70.686899999999994</v>
      </c>
      <c r="D13773" t="s">
        <v>2</v>
      </c>
    </row>
    <row r="13774" spans="1:4">
      <c r="A13774">
        <v>20800</v>
      </c>
      <c r="B13774">
        <v>1</v>
      </c>
      <c r="C13774">
        <v>70.686899999999994</v>
      </c>
      <c r="D13774" t="s">
        <v>2</v>
      </c>
    </row>
    <row r="13775" spans="1:4">
      <c r="A13775">
        <v>29227</v>
      </c>
      <c r="B13775">
        <v>1</v>
      </c>
      <c r="C13775">
        <v>70.686899999999994</v>
      </c>
      <c r="D13775" t="s">
        <v>2</v>
      </c>
    </row>
    <row r="13776" spans="1:4">
      <c r="A13776">
        <v>16469</v>
      </c>
      <c r="B13776">
        <v>1</v>
      </c>
      <c r="C13776">
        <v>70.686899999999994</v>
      </c>
      <c r="D13776" t="s">
        <v>2</v>
      </c>
    </row>
    <row r="13777" spans="1:4">
      <c r="A13777">
        <v>16283</v>
      </c>
      <c r="B13777">
        <v>1</v>
      </c>
      <c r="C13777">
        <v>70.686899999999994</v>
      </c>
      <c r="D13777" t="s">
        <v>2</v>
      </c>
    </row>
    <row r="13778" spans="1:4">
      <c r="A13778">
        <v>28972</v>
      </c>
      <c r="B13778">
        <v>1</v>
      </c>
      <c r="C13778">
        <v>70.686899999999994</v>
      </c>
      <c r="D13778" t="s">
        <v>2</v>
      </c>
    </row>
    <row r="13779" spans="1:4">
      <c r="A13779">
        <v>19921</v>
      </c>
      <c r="B13779">
        <v>1</v>
      </c>
      <c r="C13779">
        <v>70.686899999999994</v>
      </c>
      <c r="D13779" t="s">
        <v>2</v>
      </c>
    </row>
    <row r="13780" spans="1:4">
      <c r="A13780">
        <v>28978</v>
      </c>
      <c r="B13780">
        <v>1</v>
      </c>
      <c r="C13780">
        <v>70.686899999999994</v>
      </c>
      <c r="D13780" t="s">
        <v>2</v>
      </c>
    </row>
    <row r="13781" spans="1:4">
      <c r="A13781">
        <v>29018</v>
      </c>
      <c r="B13781">
        <v>1</v>
      </c>
      <c r="C13781">
        <v>70.686899999999994</v>
      </c>
      <c r="D13781" t="s">
        <v>2</v>
      </c>
    </row>
    <row r="13782" spans="1:4">
      <c r="A13782">
        <v>15149</v>
      </c>
      <c r="B13782">
        <v>2</v>
      </c>
      <c r="C13782">
        <v>70.686899999999994</v>
      </c>
      <c r="D13782" t="s">
        <v>2</v>
      </c>
    </row>
    <row r="13783" spans="1:4">
      <c r="A13783">
        <v>20725</v>
      </c>
      <c r="B13783">
        <v>1</v>
      </c>
      <c r="C13783">
        <v>70.686899999999994</v>
      </c>
      <c r="D13783" t="s">
        <v>2</v>
      </c>
    </row>
    <row r="13784" spans="1:4">
      <c r="A13784">
        <v>19445</v>
      </c>
      <c r="B13784">
        <v>1</v>
      </c>
      <c r="C13784">
        <v>70.686899999999994</v>
      </c>
      <c r="D13784" t="s">
        <v>2</v>
      </c>
    </row>
    <row r="13785" spans="1:4">
      <c r="A13785">
        <v>28863</v>
      </c>
      <c r="B13785">
        <v>1</v>
      </c>
      <c r="C13785">
        <v>70.686899999999994</v>
      </c>
      <c r="D13785" t="s">
        <v>2</v>
      </c>
    </row>
    <row r="13786" spans="1:4">
      <c r="A13786">
        <v>16281</v>
      </c>
      <c r="B13786">
        <v>1</v>
      </c>
      <c r="C13786">
        <v>70.686899999999994</v>
      </c>
      <c r="D13786" t="s">
        <v>2</v>
      </c>
    </row>
    <row r="13787" spans="1:4">
      <c r="A13787">
        <v>29022</v>
      </c>
      <c r="B13787">
        <v>1</v>
      </c>
      <c r="C13787">
        <v>70.686899999999994</v>
      </c>
      <c r="D13787" t="s">
        <v>2</v>
      </c>
    </row>
    <row r="13788" spans="1:4">
      <c r="A13788">
        <v>14816</v>
      </c>
      <c r="B13788">
        <v>1</v>
      </c>
      <c r="C13788">
        <v>70.686899999999994</v>
      </c>
      <c r="D13788" t="s">
        <v>2</v>
      </c>
    </row>
    <row r="13789" spans="1:4">
      <c r="A13789">
        <v>29217</v>
      </c>
      <c r="B13789">
        <v>1</v>
      </c>
      <c r="C13789">
        <v>70.686899999999994</v>
      </c>
      <c r="D13789" t="s">
        <v>2</v>
      </c>
    </row>
    <row r="13790" spans="1:4">
      <c r="A13790">
        <v>18062</v>
      </c>
      <c r="B13790">
        <v>1</v>
      </c>
      <c r="C13790">
        <v>70.686899999999994</v>
      </c>
      <c r="D13790" t="s">
        <v>2</v>
      </c>
    </row>
    <row r="13791" spans="1:4">
      <c r="A13791">
        <v>14962</v>
      </c>
      <c r="B13791">
        <v>1</v>
      </c>
      <c r="C13791">
        <v>70.686899999999994</v>
      </c>
      <c r="D13791" t="s">
        <v>2</v>
      </c>
    </row>
    <row r="13792" spans="1:4">
      <c r="A13792">
        <v>28796</v>
      </c>
      <c r="B13792">
        <v>1</v>
      </c>
      <c r="C13792">
        <v>70.686899999999994</v>
      </c>
      <c r="D13792" t="s">
        <v>2</v>
      </c>
    </row>
    <row r="13793" spans="1:4">
      <c r="A13793">
        <v>28867</v>
      </c>
      <c r="B13793">
        <v>1</v>
      </c>
      <c r="C13793">
        <v>70.686899999999994</v>
      </c>
      <c r="D13793" t="s">
        <v>2</v>
      </c>
    </row>
    <row r="13794" spans="1:4">
      <c r="A13794">
        <v>16312</v>
      </c>
      <c r="B13794">
        <v>1</v>
      </c>
      <c r="C13794">
        <v>70.686899999999994</v>
      </c>
      <c r="D13794" t="s">
        <v>2</v>
      </c>
    </row>
    <row r="13795" spans="1:4">
      <c r="A13795">
        <v>28609</v>
      </c>
      <c r="B13795">
        <v>1</v>
      </c>
      <c r="C13795">
        <v>70.686899999999994</v>
      </c>
      <c r="D13795" t="s">
        <v>2</v>
      </c>
    </row>
    <row r="13796" spans="1:4">
      <c r="A13796">
        <v>16266</v>
      </c>
      <c r="B13796">
        <v>1</v>
      </c>
      <c r="C13796">
        <v>70.686899999999994</v>
      </c>
      <c r="D13796" t="s">
        <v>2</v>
      </c>
    </row>
    <row r="13797" spans="1:4">
      <c r="A13797">
        <v>16395</v>
      </c>
      <c r="B13797">
        <v>1</v>
      </c>
      <c r="C13797">
        <v>70.686899999999994</v>
      </c>
      <c r="D13797" t="s">
        <v>2</v>
      </c>
    </row>
    <row r="13798" spans="1:4">
      <c r="A13798">
        <v>19369</v>
      </c>
      <c r="B13798">
        <v>1</v>
      </c>
      <c r="C13798">
        <v>70.686899999999994</v>
      </c>
      <c r="D13798" t="s">
        <v>2</v>
      </c>
    </row>
    <row r="13799" spans="1:4">
      <c r="A13799">
        <v>15602</v>
      </c>
      <c r="B13799">
        <v>2</v>
      </c>
      <c r="C13799">
        <v>70.686899999999994</v>
      </c>
      <c r="D13799" t="s">
        <v>2</v>
      </c>
    </row>
    <row r="13800" spans="1:4">
      <c r="A13800">
        <v>28806</v>
      </c>
      <c r="B13800">
        <v>1</v>
      </c>
      <c r="C13800">
        <v>70.686899999999994</v>
      </c>
      <c r="D13800" t="s">
        <v>2</v>
      </c>
    </row>
    <row r="13801" spans="1:4">
      <c r="A13801">
        <v>14812</v>
      </c>
      <c r="B13801">
        <v>1</v>
      </c>
      <c r="C13801">
        <v>70.686899999999994</v>
      </c>
      <c r="D13801" t="s">
        <v>2</v>
      </c>
    </row>
    <row r="13802" spans="1:4">
      <c r="A13802">
        <v>15141</v>
      </c>
      <c r="B13802">
        <v>2</v>
      </c>
      <c r="C13802">
        <v>70.686899999999994</v>
      </c>
      <c r="D13802" t="s">
        <v>2</v>
      </c>
    </row>
    <row r="13803" spans="1:4">
      <c r="A13803">
        <v>17935</v>
      </c>
      <c r="B13803">
        <v>1</v>
      </c>
      <c r="C13803">
        <v>70.686899999999994</v>
      </c>
      <c r="D13803" t="s">
        <v>2</v>
      </c>
    </row>
    <row r="13804" spans="1:4">
      <c r="A13804">
        <v>29233</v>
      </c>
      <c r="B13804">
        <v>1</v>
      </c>
      <c r="C13804">
        <v>70.686899999999994</v>
      </c>
      <c r="D13804" t="s">
        <v>2</v>
      </c>
    </row>
    <row r="13805" spans="1:4">
      <c r="A13805">
        <v>14718</v>
      </c>
      <c r="B13805">
        <v>1</v>
      </c>
      <c r="C13805">
        <v>70.686899999999994</v>
      </c>
      <c r="D13805" t="s">
        <v>2</v>
      </c>
    </row>
    <row r="13806" spans="1:4">
      <c r="A13806">
        <v>19249</v>
      </c>
      <c r="B13806">
        <v>1</v>
      </c>
      <c r="C13806">
        <v>70.686899999999994</v>
      </c>
      <c r="D13806" t="s">
        <v>2</v>
      </c>
    </row>
    <row r="13807" spans="1:4">
      <c r="A13807">
        <v>14008</v>
      </c>
      <c r="B13807">
        <v>2</v>
      </c>
      <c r="C13807">
        <v>70.686899999999994</v>
      </c>
      <c r="D13807" t="s">
        <v>2</v>
      </c>
    </row>
    <row r="13808" spans="1:4">
      <c r="A13808">
        <v>15728</v>
      </c>
      <c r="B13808">
        <v>2</v>
      </c>
      <c r="C13808">
        <v>70.686899999999994</v>
      </c>
      <c r="D13808" t="s">
        <v>2</v>
      </c>
    </row>
    <row r="13809" spans="1:4">
      <c r="A13809">
        <v>16258</v>
      </c>
      <c r="B13809">
        <v>1</v>
      </c>
      <c r="C13809">
        <v>70.686899999999994</v>
      </c>
      <c r="D13809" t="s">
        <v>2</v>
      </c>
    </row>
    <row r="13810" spans="1:4">
      <c r="A13810">
        <v>17955</v>
      </c>
      <c r="B13810">
        <v>1</v>
      </c>
      <c r="C13810">
        <v>70.686899999999994</v>
      </c>
      <c r="D13810" t="s">
        <v>2</v>
      </c>
    </row>
    <row r="13811" spans="1:4">
      <c r="A13811">
        <v>16936</v>
      </c>
      <c r="B13811">
        <v>1</v>
      </c>
      <c r="C13811">
        <v>70.686899999999994</v>
      </c>
      <c r="D13811" t="s">
        <v>2</v>
      </c>
    </row>
    <row r="13812" spans="1:4">
      <c r="A13812">
        <v>18035</v>
      </c>
      <c r="B13812">
        <v>1</v>
      </c>
      <c r="C13812">
        <v>70.686899999999994</v>
      </c>
      <c r="D13812" t="s">
        <v>2</v>
      </c>
    </row>
    <row r="13813" spans="1:4">
      <c r="A13813">
        <v>14815</v>
      </c>
      <c r="B13813">
        <v>1</v>
      </c>
      <c r="C13813">
        <v>70.686899999999994</v>
      </c>
      <c r="D13813" t="s">
        <v>2</v>
      </c>
    </row>
    <row r="13814" spans="1:4">
      <c r="A13814">
        <v>28970</v>
      </c>
      <c r="B13814">
        <v>1</v>
      </c>
      <c r="C13814">
        <v>70.686899999999994</v>
      </c>
      <c r="D13814" t="s">
        <v>2</v>
      </c>
    </row>
    <row r="13815" spans="1:4">
      <c r="A13815">
        <v>15628</v>
      </c>
      <c r="B13815">
        <v>1</v>
      </c>
      <c r="C13815">
        <v>70.686899999999994</v>
      </c>
      <c r="D13815" t="s">
        <v>2</v>
      </c>
    </row>
    <row r="13816" spans="1:4">
      <c r="A13816">
        <v>21829</v>
      </c>
      <c r="B13816">
        <v>1</v>
      </c>
      <c r="C13816">
        <v>70.686899999999994</v>
      </c>
      <c r="D13816" t="s">
        <v>2</v>
      </c>
    </row>
    <row r="13817" spans="1:4">
      <c r="A13817">
        <v>19430</v>
      </c>
      <c r="B13817">
        <v>1</v>
      </c>
      <c r="C13817">
        <v>70.686899999999994</v>
      </c>
      <c r="D13817" t="s">
        <v>2</v>
      </c>
    </row>
    <row r="13818" spans="1:4">
      <c r="A13818">
        <v>28965</v>
      </c>
      <c r="B13818">
        <v>1</v>
      </c>
      <c r="C13818">
        <v>70.686899999999994</v>
      </c>
      <c r="D13818" t="s">
        <v>2</v>
      </c>
    </row>
    <row r="13819" spans="1:4">
      <c r="A13819">
        <v>19103</v>
      </c>
      <c r="B13819">
        <v>2</v>
      </c>
      <c r="C13819">
        <v>70.620599999999996</v>
      </c>
      <c r="D13819" t="s">
        <v>2</v>
      </c>
    </row>
    <row r="13820" spans="1:4">
      <c r="A13820">
        <v>14018</v>
      </c>
      <c r="B13820">
        <v>2</v>
      </c>
      <c r="C13820">
        <v>70.576400000000007</v>
      </c>
      <c r="D13820" t="s">
        <v>2</v>
      </c>
    </row>
    <row r="13821" spans="1:4">
      <c r="A13821">
        <v>11951</v>
      </c>
      <c r="B13821">
        <v>3</v>
      </c>
      <c r="C13821">
        <v>70.189700000000002</v>
      </c>
      <c r="D13821" t="s">
        <v>2</v>
      </c>
    </row>
    <row r="13822" spans="1:4">
      <c r="A13822">
        <v>25912</v>
      </c>
      <c r="B13822">
        <v>1</v>
      </c>
      <c r="C13822">
        <v>70.134399999999999</v>
      </c>
      <c r="D13822" t="s">
        <v>2</v>
      </c>
    </row>
    <row r="13823" spans="1:4">
      <c r="A13823">
        <v>29353</v>
      </c>
      <c r="B13823">
        <v>1</v>
      </c>
      <c r="C13823">
        <v>70.134399999999999</v>
      </c>
      <c r="D13823" t="s">
        <v>2</v>
      </c>
    </row>
    <row r="13824" spans="1:4">
      <c r="A13824">
        <v>29325</v>
      </c>
      <c r="B13824">
        <v>1</v>
      </c>
      <c r="C13824">
        <v>70.134399999999999</v>
      </c>
      <c r="D13824" t="s">
        <v>2</v>
      </c>
    </row>
    <row r="13825" spans="1:4">
      <c r="A13825">
        <v>29262</v>
      </c>
      <c r="B13825">
        <v>1</v>
      </c>
      <c r="C13825">
        <v>70.134399999999999</v>
      </c>
      <c r="D13825" t="s">
        <v>2</v>
      </c>
    </row>
    <row r="13826" spans="1:4">
      <c r="A13826">
        <v>29050</v>
      </c>
      <c r="B13826">
        <v>1</v>
      </c>
      <c r="C13826">
        <v>70.134399999999999</v>
      </c>
      <c r="D13826" t="s">
        <v>2</v>
      </c>
    </row>
    <row r="13827" spans="1:4">
      <c r="A13827">
        <v>29273</v>
      </c>
      <c r="B13827">
        <v>1</v>
      </c>
      <c r="C13827">
        <v>70.134399999999999</v>
      </c>
      <c r="D13827" t="s">
        <v>2</v>
      </c>
    </row>
    <row r="13828" spans="1:4">
      <c r="A13828">
        <v>29253</v>
      </c>
      <c r="B13828">
        <v>1</v>
      </c>
      <c r="C13828">
        <v>70.134399999999999</v>
      </c>
      <c r="D13828" t="s">
        <v>2</v>
      </c>
    </row>
    <row r="13829" spans="1:4">
      <c r="A13829">
        <v>19591</v>
      </c>
      <c r="B13829">
        <v>2</v>
      </c>
      <c r="C13829">
        <v>70.0792</v>
      </c>
      <c r="D13829" t="s">
        <v>2</v>
      </c>
    </row>
    <row r="13830" spans="1:4">
      <c r="A13830">
        <v>18407</v>
      </c>
      <c r="B13830">
        <v>2</v>
      </c>
      <c r="C13830">
        <v>69.891300000000001</v>
      </c>
      <c r="D13830" t="s">
        <v>2</v>
      </c>
    </row>
    <row r="13831" spans="1:4">
      <c r="A13831">
        <v>11921</v>
      </c>
      <c r="B13831">
        <v>3</v>
      </c>
      <c r="C13831">
        <v>69.880300000000005</v>
      </c>
      <c r="D13831" t="s">
        <v>2</v>
      </c>
    </row>
    <row r="13832" spans="1:4">
      <c r="A13832">
        <v>20084</v>
      </c>
      <c r="B13832">
        <v>2</v>
      </c>
      <c r="C13832">
        <v>69.780799999999999</v>
      </c>
      <c r="D13832" t="s">
        <v>2</v>
      </c>
    </row>
    <row r="13833" spans="1:4">
      <c r="A13833">
        <v>11902</v>
      </c>
      <c r="B13833">
        <v>3</v>
      </c>
      <c r="C13833">
        <v>69.659300000000002</v>
      </c>
      <c r="D13833" t="s">
        <v>2</v>
      </c>
    </row>
    <row r="13834" spans="1:4">
      <c r="A13834">
        <v>28969</v>
      </c>
      <c r="B13834">
        <v>1</v>
      </c>
      <c r="C13834">
        <v>69.5929</v>
      </c>
      <c r="D13834" t="s">
        <v>2</v>
      </c>
    </row>
    <row r="13835" spans="1:4">
      <c r="A13835">
        <v>26355</v>
      </c>
      <c r="B13835">
        <v>1</v>
      </c>
      <c r="C13835">
        <v>69.5929</v>
      </c>
      <c r="D13835" t="s">
        <v>2</v>
      </c>
    </row>
    <row r="13836" spans="1:4">
      <c r="A13836">
        <v>11473</v>
      </c>
      <c r="B13836">
        <v>1</v>
      </c>
      <c r="C13836">
        <v>69.5929</v>
      </c>
      <c r="D13836" t="s">
        <v>2</v>
      </c>
    </row>
    <row r="13837" spans="1:4">
      <c r="A13837">
        <v>29422</v>
      </c>
      <c r="B13837">
        <v>1</v>
      </c>
      <c r="C13837">
        <v>69.5929</v>
      </c>
      <c r="D13837" t="s">
        <v>2</v>
      </c>
    </row>
    <row r="13838" spans="1:4">
      <c r="A13838">
        <v>26213</v>
      </c>
      <c r="B13838">
        <v>1</v>
      </c>
      <c r="C13838">
        <v>69.5929</v>
      </c>
      <c r="D13838" t="s">
        <v>2</v>
      </c>
    </row>
    <row r="13839" spans="1:4">
      <c r="A13839">
        <v>26365</v>
      </c>
      <c r="B13839">
        <v>1</v>
      </c>
      <c r="C13839">
        <v>69.5929</v>
      </c>
      <c r="D13839" t="s">
        <v>2</v>
      </c>
    </row>
    <row r="13840" spans="1:4">
      <c r="A13840">
        <v>28335</v>
      </c>
      <c r="B13840">
        <v>1</v>
      </c>
      <c r="C13840">
        <v>69.5929</v>
      </c>
      <c r="D13840" t="s">
        <v>2</v>
      </c>
    </row>
    <row r="13841" spans="1:4">
      <c r="A13841">
        <v>19490</v>
      </c>
      <c r="B13841">
        <v>1</v>
      </c>
      <c r="C13841">
        <v>69.581900000000005</v>
      </c>
      <c r="D13841" t="s">
        <v>2</v>
      </c>
    </row>
    <row r="13842" spans="1:4">
      <c r="A13842">
        <v>23228</v>
      </c>
      <c r="B13842">
        <v>1</v>
      </c>
      <c r="C13842">
        <v>69.581900000000005</v>
      </c>
      <c r="D13842" t="s">
        <v>2</v>
      </c>
    </row>
    <row r="13843" spans="1:4">
      <c r="A13843">
        <v>22707</v>
      </c>
      <c r="B13843">
        <v>1</v>
      </c>
      <c r="C13843">
        <v>69.581900000000005</v>
      </c>
      <c r="D13843" t="s">
        <v>2</v>
      </c>
    </row>
    <row r="13844" spans="1:4">
      <c r="A13844">
        <v>23624</v>
      </c>
      <c r="B13844">
        <v>1</v>
      </c>
      <c r="C13844">
        <v>69.581900000000005</v>
      </c>
      <c r="D13844" t="s">
        <v>2</v>
      </c>
    </row>
    <row r="13845" spans="1:4">
      <c r="A13845">
        <v>16563</v>
      </c>
      <c r="B13845">
        <v>2</v>
      </c>
      <c r="C13845">
        <v>69.559799999999996</v>
      </c>
      <c r="D13845" t="s">
        <v>2</v>
      </c>
    </row>
    <row r="13846" spans="1:4">
      <c r="A13846">
        <v>12235</v>
      </c>
      <c r="B13846">
        <v>2</v>
      </c>
      <c r="C13846">
        <v>69.349900000000005</v>
      </c>
      <c r="D13846" t="s">
        <v>2</v>
      </c>
    </row>
    <row r="13847" spans="1:4">
      <c r="A13847">
        <v>15809</v>
      </c>
      <c r="B13847">
        <v>2</v>
      </c>
      <c r="C13847">
        <v>69.162000000000006</v>
      </c>
      <c r="D13847" t="s">
        <v>2</v>
      </c>
    </row>
    <row r="13848" spans="1:4">
      <c r="A13848">
        <v>11911</v>
      </c>
      <c r="B13848">
        <v>3</v>
      </c>
      <c r="C13848">
        <v>69.0184</v>
      </c>
      <c r="D13848" t="s">
        <v>2</v>
      </c>
    </row>
    <row r="13849" spans="1:4">
      <c r="A13849">
        <v>13136</v>
      </c>
      <c r="B13849">
        <v>2</v>
      </c>
      <c r="C13849">
        <v>68.808400000000006</v>
      </c>
      <c r="D13849" t="s">
        <v>2</v>
      </c>
    </row>
    <row r="13850" spans="1:4">
      <c r="A13850">
        <v>17304</v>
      </c>
      <c r="B13850">
        <v>2</v>
      </c>
      <c r="C13850">
        <v>68.808400000000006</v>
      </c>
      <c r="D13850" t="s">
        <v>2</v>
      </c>
    </row>
    <row r="13851" spans="1:4">
      <c r="A13851">
        <v>15140</v>
      </c>
      <c r="B13851">
        <v>2</v>
      </c>
      <c r="C13851">
        <v>68.808400000000006</v>
      </c>
      <c r="D13851" t="s">
        <v>2</v>
      </c>
    </row>
    <row r="13852" spans="1:4">
      <c r="A13852">
        <v>15584</v>
      </c>
      <c r="B13852">
        <v>2</v>
      </c>
      <c r="C13852">
        <v>68.808400000000006</v>
      </c>
      <c r="D13852" t="s">
        <v>2</v>
      </c>
    </row>
    <row r="13853" spans="1:4">
      <c r="A13853">
        <v>13045</v>
      </c>
      <c r="B13853">
        <v>2</v>
      </c>
      <c r="C13853">
        <v>68.808400000000006</v>
      </c>
      <c r="D13853" t="s">
        <v>2</v>
      </c>
    </row>
    <row r="13854" spans="1:4">
      <c r="A13854">
        <v>14014</v>
      </c>
      <c r="B13854">
        <v>2</v>
      </c>
      <c r="C13854">
        <v>68.808400000000006</v>
      </c>
      <c r="D13854" t="s">
        <v>2</v>
      </c>
    </row>
    <row r="13855" spans="1:4">
      <c r="A13855">
        <v>15766</v>
      </c>
      <c r="B13855">
        <v>2</v>
      </c>
      <c r="C13855">
        <v>68.808400000000006</v>
      </c>
      <c r="D13855" t="s">
        <v>2</v>
      </c>
    </row>
    <row r="13856" spans="1:4">
      <c r="A13856">
        <v>15136</v>
      </c>
      <c r="B13856">
        <v>2</v>
      </c>
      <c r="C13856">
        <v>68.808400000000006</v>
      </c>
      <c r="D13856" t="s">
        <v>2</v>
      </c>
    </row>
    <row r="13857" spans="1:4">
      <c r="A13857">
        <v>21573</v>
      </c>
      <c r="B13857">
        <v>1</v>
      </c>
      <c r="C13857">
        <v>68.476900000000001</v>
      </c>
      <c r="D13857" t="s">
        <v>2</v>
      </c>
    </row>
    <row r="13858" spans="1:4">
      <c r="A13858">
        <v>26739</v>
      </c>
      <c r="B13858">
        <v>1</v>
      </c>
      <c r="C13858">
        <v>68.476900000000001</v>
      </c>
      <c r="D13858" t="s">
        <v>2</v>
      </c>
    </row>
    <row r="13859" spans="1:4">
      <c r="A13859">
        <v>12015</v>
      </c>
      <c r="B13859">
        <v>1</v>
      </c>
      <c r="C13859">
        <v>68.476900000000001</v>
      </c>
      <c r="D13859" t="s">
        <v>2</v>
      </c>
    </row>
    <row r="13860" spans="1:4">
      <c r="A13860">
        <v>17212</v>
      </c>
      <c r="B13860">
        <v>1</v>
      </c>
      <c r="C13860">
        <v>68.476900000000001</v>
      </c>
      <c r="D13860" t="s">
        <v>2</v>
      </c>
    </row>
    <row r="13861" spans="1:4">
      <c r="A13861">
        <v>16130</v>
      </c>
      <c r="B13861">
        <v>1</v>
      </c>
      <c r="C13861">
        <v>68.465800000000002</v>
      </c>
      <c r="D13861" t="s">
        <v>2</v>
      </c>
    </row>
    <row r="13862" spans="1:4">
      <c r="A13862">
        <v>15512</v>
      </c>
      <c r="B13862">
        <v>1</v>
      </c>
      <c r="C13862">
        <v>68.465800000000002</v>
      </c>
      <c r="D13862" t="s">
        <v>2</v>
      </c>
    </row>
    <row r="13863" spans="1:4">
      <c r="A13863">
        <v>25814</v>
      </c>
      <c r="B13863">
        <v>1</v>
      </c>
      <c r="C13863">
        <v>68.465800000000002</v>
      </c>
      <c r="D13863" t="s">
        <v>2</v>
      </c>
    </row>
    <row r="13864" spans="1:4">
      <c r="A13864">
        <v>16036</v>
      </c>
      <c r="B13864">
        <v>2</v>
      </c>
      <c r="C13864">
        <v>68.465800000000002</v>
      </c>
      <c r="D13864" t="s">
        <v>2</v>
      </c>
    </row>
    <row r="13865" spans="1:4">
      <c r="A13865">
        <v>14903</v>
      </c>
      <c r="B13865">
        <v>1</v>
      </c>
      <c r="C13865">
        <v>68.465800000000002</v>
      </c>
      <c r="D13865" t="s">
        <v>2</v>
      </c>
    </row>
    <row r="13866" spans="1:4">
      <c r="A13866">
        <v>14505</v>
      </c>
      <c r="B13866">
        <v>1</v>
      </c>
      <c r="C13866">
        <v>68.465800000000002</v>
      </c>
      <c r="D13866" t="s">
        <v>2</v>
      </c>
    </row>
    <row r="13867" spans="1:4">
      <c r="A13867">
        <v>15962</v>
      </c>
      <c r="B13867">
        <v>1</v>
      </c>
      <c r="C13867">
        <v>68.465800000000002</v>
      </c>
      <c r="D13867" t="s">
        <v>2</v>
      </c>
    </row>
    <row r="13868" spans="1:4">
      <c r="A13868">
        <v>15541</v>
      </c>
      <c r="B13868">
        <v>1</v>
      </c>
      <c r="C13868">
        <v>68.465800000000002</v>
      </c>
      <c r="D13868" t="s">
        <v>2</v>
      </c>
    </row>
    <row r="13869" spans="1:4">
      <c r="A13869">
        <v>16002</v>
      </c>
      <c r="B13869">
        <v>1</v>
      </c>
      <c r="C13869">
        <v>68.465800000000002</v>
      </c>
      <c r="D13869" t="s">
        <v>2</v>
      </c>
    </row>
    <row r="13870" spans="1:4">
      <c r="A13870">
        <v>16749</v>
      </c>
      <c r="B13870">
        <v>1</v>
      </c>
      <c r="C13870">
        <v>68.465800000000002</v>
      </c>
      <c r="D13870" t="s">
        <v>2</v>
      </c>
    </row>
    <row r="13871" spans="1:4">
      <c r="A13871">
        <v>24595</v>
      </c>
      <c r="B13871">
        <v>1</v>
      </c>
      <c r="C13871">
        <v>68.465800000000002</v>
      </c>
      <c r="D13871" t="s">
        <v>2</v>
      </c>
    </row>
    <row r="13872" spans="1:4">
      <c r="A13872">
        <v>16043</v>
      </c>
      <c r="B13872">
        <v>2</v>
      </c>
      <c r="C13872">
        <v>68.465800000000002</v>
      </c>
      <c r="D13872" t="s">
        <v>2</v>
      </c>
    </row>
    <row r="13873" spans="1:4">
      <c r="A13873">
        <v>22097</v>
      </c>
      <c r="B13873">
        <v>1</v>
      </c>
      <c r="C13873">
        <v>68.465800000000002</v>
      </c>
      <c r="D13873" t="s">
        <v>2</v>
      </c>
    </row>
    <row r="13874" spans="1:4">
      <c r="A13874">
        <v>28292</v>
      </c>
      <c r="B13874">
        <v>1</v>
      </c>
      <c r="C13874">
        <v>68.465800000000002</v>
      </c>
      <c r="D13874" t="s">
        <v>2</v>
      </c>
    </row>
    <row r="13875" spans="1:4">
      <c r="A13875">
        <v>16264</v>
      </c>
      <c r="B13875">
        <v>2</v>
      </c>
      <c r="C13875">
        <v>68.465800000000002</v>
      </c>
      <c r="D13875" t="s">
        <v>2</v>
      </c>
    </row>
    <row r="13876" spans="1:4">
      <c r="A13876">
        <v>15634</v>
      </c>
      <c r="B13876">
        <v>2</v>
      </c>
      <c r="C13876">
        <v>68.465800000000002</v>
      </c>
      <c r="D13876" t="s">
        <v>2</v>
      </c>
    </row>
    <row r="13877" spans="1:4">
      <c r="A13877">
        <v>24906</v>
      </c>
      <c r="B13877">
        <v>1</v>
      </c>
      <c r="C13877">
        <v>68.465800000000002</v>
      </c>
      <c r="D13877" t="s">
        <v>2</v>
      </c>
    </row>
    <row r="13878" spans="1:4">
      <c r="A13878">
        <v>15895</v>
      </c>
      <c r="B13878">
        <v>1</v>
      </c>
      <c r="C13878">
        <v>68.465800000000002</v>
      </c>
      <c r="D13878" t="s">
        <v>2</v>
      </c>
    </row>
    <row r="13879" spans="1:4">
      <c r="A13879">
        <v>11503</v>
      </c>
      <c r="B13879">
        <v>2</v>
      </c>
      <c r="C13879">
        <v>68.266999999999996</v>
      </c>
      <c r="D13879" t="s">
        <v>2</v>
      </c>
    </row>
    <row r="13880" spans="1:4">
      <c r="A13880">
        <v>19622</v>
      </c>
      <c r="B13880">
        <v>2</v>
      </c>
      <c r="C13880">
        <v>68.233800000000002</v>
      </c>
      <c r="D13880" t="s">
        <v>2</v>
      </c>
    </row>
    <row r="13881" spans="1:4">
      <c r="A13881">
        <v>19617</v>
      </c>
      <c r="B13881">
        <v>2</v>
      </c>
      <c r="C13881">
        <v>68.233800000000002</v>
      </c>
      <c r="D13881" t="s">
        <v>2</v>
      </c>
    </row>
    <row r="13882" spans="1:4">
      <c r="A13882">
        <v>19582</v>
      </c>
      <c r="B13882">
        <v>2</v>
      </c>
      <c r="C13882">
        <v>68.233800000000002</v>
      </c>
      <c r="D13882" t="s">
        <v>2</v>
      </c>
    </row>
    <row r="13883" spans="1:4">
      <c r="A13883">
        <v>14019</v>
      </c>
      <c r="B13883">
        <v>2</v>
      </c>
      <c r="C13883">
        <v>68.046000000000006</v>
      </c>
      <c r="D13883" t="s">
        <v>2</v>
      </c>
    </row>
    <row r="13884" spans="1:4">
      <c r="A13884">
        <v>14123</v>
      </c>
      <c r="B13884">
        <v>2</v>
      </c>
      <c r="C13884">
        <v>68.045900000000003</v>
      </c>
      <c r="D13884" t="s">
        <v>2</v>
      </c>
    </row>
    <row r="13885" spans="1:4">
      <c r="A13885">
        <v>12370</v>
      </c>
      <c r="B13885">
        <v>3</v>
      </c>
      <c r="C13885">
        <v>67.990799999999993</v>
      </c>
      <c r="D13885" t="s">
        <v>2</v>
      </c>
    </row>
    <row r="13886" spans="1:4">
      <c r="A13886">
        <v>14825</v>
      </c>
      <c r="B13886">
        <v>1</v>
      </c>
      <c r="C13886">
        <v>67.902299999999997</v>
      </c>
      <c r="D13886" t="s">
        <v>2</v>
      </c>
    </row>
    <row r="13887" spans="1:4">
      <c r="A13887">
        <v>16825</v>
      </c>
      <c r="B13887">
        <v>1</v>
      </c>
      <c r="C13887">
        <v>67.902299999999997</v>
      </c>
      <c r="D13887" t="s">
        <v>2</v>
      </c>
    </row>
    <row r="13888" spans="1:4">
      <c r="A13888">
        <v>13848</v>
      </c>
      <c r="B13888">
        <v>1</v>
      </c>
      <c r="C13888">
        <v>67.902299999999997</v>
      </c>
      <c r="D13888" t="s">
        <v>2</v>
      </c>
    </row>
    <row r="13889" spans="1:4">
      <c r="A13889">
        <v>22217</v>
      </c>
      <c r="B13889">
        <v>1</v>
      </c>
      <c r="C13889">
        <v>67.902299999999997</v>
      </c>
      <c r="D13889" t="s">
        <v>2</v>
      </c>
    </row>
    <row r="13890" spans="1:4">
      <c r="A13890">
        <v>24510</v>
      </c>
      <c r="B13890">
        <v>1</v>
      </c>
      <c r="C13890">
        <v>67.493399999999994</v>
      </c>
      <c r="D13890" t="s">
        <v>2</v>
      </c>
    </row>
    <row r="13891" spans="1:4">
      <c r="A13891">
        <v>24440</v>
      </c>
      <c r="B13891">
        <v>1</v>
      </c>
      <c r="C13891">
        <v>67.493399999999994</v>
      </c>
      <c r="D13891" t="s">
        <v>2</v>
      </c>
    </row>
    <row r="13892" spans="1:4">
      <c r="A13892">
        <v>28379</v>
      </c>
      <c r="B13892">
        <v>1</v>
      </c>
      <c r="C13892">
        <v>67.493399999999994</v>
      </c>
      <c r="D13892" t="s">
        <v>2</v>
      </c>
    </row>
    <row r="13893" spans="1:4">
      <c r="A13893">
        <v>24993</v>
      </c>
      <c r="B13893">
        <v>1</v>
      </c>
      <c r="C13893">
        <v>67.493399999999994</v>
      </c>
      <c r="D13893" t="s">
        <v>2</v>
      </c>
    </row>
    <row r="13894" spans="1:4">
      <c r="A13894">
        <v>12504</v>
      </c>
      <c r="B13894">
        <v>1</v>
      </c>
      <c r="C13894">
        <v>67.493399999999994</v>
      </c>
      <c r="D13894" t="s">
        <v>2</v>
      </c>
    </row>
    <row r="13895" spans="1:4">
      <c r="A13895">
        <v>18677</v>
      </c>
      <c r="B13895">
        <v>2</v>
      </c>
      <c r="C13895">
        <v>67.360900000000001</v>
      </c>
      <c r="D13895" t="s">
        <v>2</v>
      </c>
    </row>
    <row r="13896" spans="1:4">
      <c r="A13896">
        <v>19232</v>
      </c>
      <c r="B13896">
        <v>2</v>
      </c>
      <c r="C13896">
        <v>67.360799999999998</v>
      </c>
      <c r="D13896" t="s">
        <v>2</v>
      </c>
    </row>
    <row r="13897" spans="1:4">
      <c r="A13897">
        <v>14698</v>
      </c>
      <c r="B13897">
        <v>1</v>
      </c>
      <c r="C13897">
        <v>67.349800000000002</v>
      </c>
      <c r="D13897" t="s">
        <v>2</v>
      </c>
    </row>
    <row r="13898" spans="1:4">
      <c r="A13898">
        <v>26875</v>
      </c>
      <c r="B13898">
        <v>1</v>
      </c>
      <c r="C13898">
        <v>66.819400000000002</v>
      </c>
      <c r="D13898" t="s">
        <v>2</v>
      </c>
    </row>
    <row r="13899" spans="1:4">
      <c r="A13899">
        <v>25129</v>
      </c>
      <c r="B13899">
        <v>1</v>
      </c>
      <c r="C13899">
        <v>66.819400000000002</v>
      </c>
      <c r="D13899" t="s">
        <v>2</v>
      </c>
    </row>
    <row r="13900" spans="1:4">
      <c r="A13900">
        <v>25773</v>
      </c>
      <c r="B13900">
        <v>1</v>
      </c>
      <c r="C13900">
        <v>66.819400000000002</v>
      </c>
      <c r="D13900" t="s">
        <v>2</v>
      </c>
    </row>
    <row r="13901" spans="1:4">
      <c r="A13901">
        <v>25650</v>
      </c>
      <c r="B13901">
        <v>1</v>
      </c>
      <c r="C13901">
        <v>66.819400000000002</v>
      </c>
      <c r="D13901" t="s">
        <v>2</v>
      </c>
    </row>
    <row r="13902" spans="1:4">
      <c r="A13902">
        <v>20254</v>
      </c>
      <c r="B13902">
        <v>1</v>
      </c>
      <c r="C13902">
        <v>66.819400000000002</v>
      </c>
      <c r="D13902" t="s">
        <v>2</v>
      </c>
    </row>
    <row r="13903" spans="1:4">
      <c r="A13903">
        <v>21737</v>
      </c>
      <c r="B13903">
        <v>1</v>
      </c>
      <c r="C13903">
        <v>66.819400000000002</v>
      </c>
      <c r="D13903" t="s">
        <v>2</v>
      </c>
    </row>
    <row r="13904" spans="1:4">
      <c r="A13904">
        <v>18319</v>
      </c>
      <c r="B13904">
        <v>1</v>
      </c>
      <c r="C13904">
        <v>66.819400000000002</v>
      </c>
      <c r="D13904" t="s">
        <v>2</v>
      </c>
    </row>
    <row r="13905" spans="1:4">
      <c r="A13905">
        <v>28146</v>
      </c>
      <c r="B13905">
        <v>1</v>
      </c>
      <c r="C13905">
        <v>66.819400000000002</v>
      </c>
      <c r="D13905" t="s">
        <v>2</v>
      </c>
    </row>
    <row r="13906" spans="1:4">
      <c r="A13906">
        <v>27173</v>
      </c>
      <c r="B13906">
        <v>1</v>
      </c>
      <c r="C13906">
        <v>66.819400000000002</v>
      </c>
      <c r="D13906" t="s">
        <v>2</v>
      </c>
    </row>
    <row r="13907" spans="1:4">
      <c r="A13907">
        <v>20266</v>
      </c>
      <c r="B13907">
        <v>1</v>
      </c>
      <c r="C13907">
        <v>66.819400000000002</v>
      </c>
      <c r="D13907" t="s">
        <v>2</v>
      </c>
    </row>
    <row r="13908" spans="1:4">
      <c r="A13908">
        <v>27837</v>
      </c>
      <c r="B13908">
        <v>1</v>
      </c>
      <c r="C13908">
        <v>66.819400000000002</v>
      </c>
      <c r="D13908" t="s">
        <v>2</v>
      </c>
    </row>
    <row r="13909" spans="1:4">
      <c r="A13909">
        <v>27422</v>
      </c>
      <c r="B13909">
        <v>1</v>
      </c>
      <c r="C13909">
        <v>66.819400000000002</v>
      </c>
      <c r="D13909" t="s">
        <v>2</v>
      </c>
    </row>
    <row r="13910" spans="1:4">
      <c r="A13910">
        <v>28226</v>
      </c>
      <c r="B13910">
        <v>1</v>
      </c>
      <c r="C13910">
        <v>66.819400000000002</v>
      </c>
      <c r="D13910" t="s">
        <v>2</v>
      </c>
    </row>
    <row r="13911" spans="1:4">
      <c r="A13911">
        <v>25802</v>
      </c>
      <c r="B13911">
        <v>1</v>
      </c>
      <c r="C13911">
        <v>66.819400000000002</v>
      </c>
      <c r="D13911" t="s">
        <v>2</v>
      </c>
    </row>
    <row r="13912" spans="1:4">
      <c r="A13912">
        <v>22556</v>
      </c>
      <c r="B13912">
        <v>1</v>
      </c>
      <c r="C13912">
        <v>66.819400000000002</v>
      </c>
      <c r="D13912" t="s">
        <v>2</v>
      </c>
    </row>
    <row r="13913" spans="1:4">
      <c r="A13913">
        <v>20976</v>
      </c>
      <c r="B13913">
        <v>1</v>
      </c>
      <c r="C13913">
        <v>66.819400000000002</v>
      </c>
      <c r="D13913" t="s">
        <v>2</v>
      </c>
    </row>
    <row r="13914" spans="1:4">
      <c r="A13914">
        <v>20243</v>
      </c>
      <c r="B13914">
        <v>1</v>
      </c>
      <c r="C13914">
        <v>66.819400000000002</v>
      </c>
      <c r="D13914" t="s">
        <v>2</v>
      </c>
    </row>
    <row r="13915" spans="1:4">
      <c r="A13915">
        <v>18748</v>
      </c>
      <c r="B13915">
        <v>1</v>
      </c>
      <c r="C13915">
        <v>66.819400000000002</v>
      </c>
      <c r="D13915" t="s">
        <v>2</v>
      </c>
    </row>
    <row r="13916" spans="1:4">
      <c r="A13916">
        <v>28469</v>
      </c>
      <c r="B13916">
        <v>1</v>
      </c>
      <c r="C13916">
        <v>66.819400000000002</v>
      </c>
      <c r="D13916" t="s">
        <v>2</v>
      </c>
    </row>
    <row r="13917" spans="1:4">
      <c r="A13917">
        <v>25678</v>
      </c>
      <c r="B13917">
        <v>1</v>
      </c>
      <c r="C13917">
        <v>66.819400000000002</v>
      </c>
      <c r="D13917" t="s">
        <v>2</v>
      </c>
    </row>
    <row r="13918" spans="1:4">
      <c r="A13918">
        <v>28426</v>
      </c>
      <c r="B13918">
        <v>1</v>
      </c>
      <c r="C13918">
        <v>66.819400000000002</v>
      </c>
      <c r="D13918" t="s">
        <v>2</v>
      </c>
    </row>
    <row r="13919" spans="1:4">
      <c r="A13919">
        <v>20231</v>
      </c>
      <c r="B13919">
        <v>1</v>
      </c>
      <c r="C13919">
        <v>66.819400000000002</v>
      </c>
      <c r="D13919" t="s">
        <v>2</v>
      </c>
    </row>
    <row r="13920" spans="1:4">
      <c r="A13920">
        <v>25263</v>
      </c>
      <c r="B13920">
        <v>1</v>
      </c>
      <c r="C13920">
        <v>66.819400000000002</v>
      </c>
      <c r="D13920" t="s">
        <v>2</v>
      </c>
    </row>
    <row r="13921" spans="1:4">
      <c r="A13921">
        <v>24453</v>
      </c>
      <c r="B13921">
        <v>1</v>
      </c>
      <c r="C13921">
        <v>66.819400000000002</v>
      </c>
      <c r="D13921" t="s">
        <v>2</v>
      </c>
    </row>
    <row r="13922" spans="1:4">
      <c r="A13922">
        <v>26268</v>
      </c>
      <c r="B13922">
        <v>1</v>
      </c>
      <c r="C13922">
        <v>66.819400000000002</v>
      </c>
      <c r="D13922" t="s">
        <v>2</v>
      </c>
    </row>
    <row r="13923" spans="1:4">
      <c r="A13923">
        <v>21127</v>
      </c>
      <c r="B13923">
        <v>1</v>
      </c>
      <c r="C13923">
        <v>66.819400000000002</v>
      </c>
      <c r="D13923" t="s">
        <v>2</v>
      </c>
    </row>
    <row r="13924" spans="1:4">
      <c r="A13924">
        <v>28738</v>
      </c>
      <c r="B13924">
        <v>1</v>
      </c>
      <c r="C13924">
        <v>66.819400000000002</v>
      </c>
      <c r="D13924" t="s">
        <v>2</v>
      </c>
    </row>
    <row r="13925" spans="1:4">
      <c r="A13925">
        <v>28526</v>
      </c>
      <c r="B13925">
        <v>1</v>
      </c>
      <c r="C13925">
        <v>66.819400000000002</v>
      </c>
      <c r="D13925" t="s">
        <v>2</v>
      </c>
    </row>
    <row r="13926" spans="1:4">
      <c r="A13926">
        <v>27023</v>
      </c>
      <c r="B13926">
        <v>1</v>
      </c>
      <c r="C13926">
        <v>66.819400000000002</v>
      </c>
      <c r="D13926" t="s">
        <v>2</v>
      </c>
    </row>
    <row r="13927" spans="1:4">
      <c r="A13927">
        <v>27564</v>
      </c>
      <c r="B13927">
        <v>1</v>
      </c>
      <c r="C13927">
        <v>66.819400000000002</v>
      </c>
      <c r="D13927" t="s">
        <v>2</v>
      </c>
    </row>
    <row r="13928" spans="1:4">
      <c r="A13928">
        <v>27736</v>
      </c>
      <c r="B13928">
        <v>1</v>
      </c>
      <c r="C13928">
        <v>66.819400000000002</v>
      </c>
      <c r="D13928" t="s">
        <v>2</v>
      </c>
    </row>
    <row r="13929" spans="1:4">
      <c r="A13929">
        <v>25526</v>
      </c>
      <c r="B13929">
        <v>1</v>
      </c>
      <c r="C13929">
        <v>66.819400000000002</v>
      </c>
      <c r="D13929" t="s">
        <v>2</v>
      </c>
    </row>
    <row r="13930" spans="1:4">
      <c r="A13930">
        <v>27922</v>
      </c>
      <c r="B13930">
        <v>1</v>
      </c>
      <c r="C13930">
        <v>66.819400000000002</v>
      </c>
      <c r="D13930" t="s">
        <v>2</v>
      </c>
    </row>
    <row r="13931" spans="1:4">
      <c r="A13931">
        <v>29470</v>
      </c>
      <c r="B13931">
        <v>1</v>
      </c>
      <c r="C13931">
        <v>66.819400000000002</v>
      </c>
      <c r="D13931" t="s">
        <v>2</v>
      </c>
    </row>
    <row r="13932" spans="1:4">
      <c r="A13932">
        <v>25139</v>
      </c>
      <c r="B13932">
        <v>1</v>
      </c>
      <c r="C13932">
        <v>66.819400000000002</v>
      </c>
      <c r="D13932" t="s">
        <v>2</v>
      </c>
    </row>
    <row r="13933" spans="1:4">
      <c r="A13933">
        <v>26951</v>
      </c>
      <c r="B13933">
        <v>1</v>
      </c>
      <c r="C13933">
        <v>66.819400000000002</v>
      </c>
      <c r="D13933" t="s">
        <v>2</v>
      </c>
    </row>
    <row r="13934" spans="1:4">
      <c r="A13934">
        <v>27841</v>
      </c>
      <c r="B13934">
        <v>1</v>
      </c>
      <c r="C13934">
        <v>66.819400000000002</v>
      </c>
      <c r="D13934" t="s">
        <v>2</v>
      </c>
    </row>
    <row r="13935" spans="1:4">
      <c r="A13935">
        <v>21664</v>
      </c>
      <c r="B13935">
        <v>1</v>
      </c>
      <c r="C13935">
        <v>66.819400000000002</v>
      </c>
      <c r="D13935" t="s">
        <v>2</v>
      </c>
    </row>
    <row r="13936" spans="1:4">
      <c r="A13936">
        <v>27409</v>
      </c>
      <c r="B13936">
        <v>1</v>
      </c>
      <c r="C13936">
        <v>66.819400000000002</v>
      </c>
      <c r="D13936" t="s">
        <v>2</v>
      </c>
    </row>
    <row r="13937" spans="1:4">
      <c r="A13937">
        <v>21684</v>
      </c>
      <c r="B13937">
        <v>1</v>
      </c>
      <c r="C13937">
        <v>66.819400000000002</v>
      </c>
      <c r="D13937" t="s">
        <v>2</v>
      </c>
    </row>
    <row r="13938" spans="1:4">
      <c r="A13938">
        <v>22431</v>
      </c>
      <c r="B13938">
        <v>1</v>
      </c>
      <c r="C13938">
        <v>66.819400000000002</v>
      </c>
      <c r="D13938" t="s">
        <v>2</v>
      </c>
    </row>
    <row r="13939" spans="1:4">
      <c r="A13939">
        <v>27157</v>
      </c>
      <c r="B13939">
        <v>1</v>
      </c>
      <c r="C13939">
        <v>66.819400000000002</v>
      </c>
      <c r="D13939" t="s">
        <v>2</v>
      </c>
    </row>
    <row r="13940" spans="1:4">
      <c r="A13940">
        <v>25027</v>
      </c>
      <c r="B13940">
        <v>1</v>
      </c>
      <c r="C13940">
        <v>66.819400000000002</v>
      </c>
      <c r="D13940" t="s">
        <v>2</v>
      </c>
    </row>
    <row r="13941" spans="1:4">
      <c r="A13941">
        <v>27509</v>
      </c>
      <c r="B13941">
        <v>1</v>
      </c>
      <c r="C13941">
        <v>66.819400000000002</v>
      </c>
      <c r="D13941" t="s">
        <v>2</v>
      </c>
    </row>
    <row r="13942" spans="1:4">
      <c r="A13942">
        <v>28468</v>
      </c>
      <c r="B13942">
        <v>1</v>
      </c>
      <c r="C13942">
        <v>66.819400000000002</v>
      </c>
      <c r="D13942" t="s">
        <v>2</v>
      </c>
    </row>
    <row r="13943" spans="1:4">
      <c r="A13943">
        <v>21913</v>
      </c>
      <c r="B13943">
        <v>1</v>
      </c>
      <c r="C13943">
        <v>66.819400000000002</v>
      </c>
      <c r="D13943" t="s">
        <v>2</v>
      </c>
    </row>
    <row r="13944" spans="1:4">
      <c r="A13944">
        <v>28236</v>
      </c>
      <c r="B13944">
        <v>1</v>
      </c>
      <c r="C13944">
        <v>66.819400000000002</v>
      </c>
      <c r="D13944" t="s">
        <v>2</v>
      </c>
    </row>
    <row r="13945" spans="1:4">
      <c r="A13945">
        <v>27830</v>
      </c>
      <c r="B13945">
        <v>1</v>
      </c>
      <c r="C13945">
        <v>66.819400000000002</v>
      </c>
      <c r="D13945" t="s">
        <v>2</v>
      </c>
    </row>
    <row r="13946" spans="1:4">
      <c r="A13946">
        <v>25268</v>
      </c>
      <c r="B13946">
        <v>1</v>
      </c>
      <c r="C13946">
        <v>66.819400000000002</v>
      </c>
      <c r="D13946" t="s">
        <v>2</v>
      </c>
    </row>
    <row r="13947" spans="1:4">
      <c r="A13947">
        <v>26273</v>
      </c>
      <c r="B13947">
        <v>1</v>
      </c>
      <c r="C13947">
        <v>66.819400000000002</v>
      </c>
      <c r="D13947" t="s">
        <v>2</v>
      </c>
    </row>
    <row r="13948" spans="1:4">
      <c r="A13948">
        <v>28225</v>
      </c>
      <c r="B13948">
        <v>1</v>
      </c>
      <c r="C13948">
        <v>66.819400000000002</v>
      </c>
      <c r="D13948" t="s">
        <v>2</v>
      </c>
    </row>
    <row r="13949" spans="1:4">
      <c r="A13949">
        <v>27664</v>
      </c>
      <c r="B13949">
        <v>1</v>
      </c>
      <c r="C13949">
        <v>66.819400000000002</v>
      </c>
      <c r="D13949" t="s">
        <v>2</v>
      </c>
    </row>
    <row r="13950" spans="1:4">
      <c r="A13950">
        <v>25128</v>
      </c>
      <c r="B13950">
        <v>1</v>
      </c>
      <c r="C13950">
        <v>66.819400000000002</v>
      </c>
      <c r="D13950" t="s">
        <v>2</v>
      </c>
    </row>
    <row r="13951" spans="1:4">
      <c r="A13951">
        <v>27684</v>
      </c>
      <c r="B13951">
        <v>1</v>
      </c>
      <c r="C13951">
        <v>66.819400000000002</v>
      </c>
      <c r="D13951" t="s">
        <v>2</v>
      </c>
    </row>
    <row r="13952" spans="1:4">
      <c r="A13952">
        <v>21063</v>
      </c>
      <c r="B13952">
        <v>1</v>
      </c>
      <c r="C13952">
        <v>66.819400000000002</v>
      </c>
      <c r="D13952" t="s">
        <v>2</v>
      </c>
    </row>
    <row r="13953" spans="1:4">
      <c r="A13953">
        <v>28082</v>
      </c>
      <c r="B13953">
        <v>1</v>
      </c>
      <c r="C13953">
        <v>66.819400000000002</v>
      </c>
      <c r="D13953" t="s">
        <v>2</v>
      </c>
    </row>
    <row r="13954" spans="1:4">
      <c r="A13954">
        <v>28084</v>
      </c>
      <c r="B13954">
        <v>1</v>
      </c>
      <c r="C13954">
        <v>66.819400000000002</v>
      </c>
      <c r="D13954" t="s">
        <v>2</v>
      </c>
    </row>
    <row r="13955" spans="1:4">
      <c r="A13955">
        <v>27755</v>
      </c>
      <c r="B13955">
        <v>1</v>
      </c>
      <c r="C13955">
        <v>66.819400000000002</v>
      </c>
      <c r="D13955" t="s">
        <v>2</v>
      </c>
    </row>
    <row r="13956" spans="1:4">
      <c r="A13956">
        <v>28227</v>
      </c>
      <c r="B13956">
        <v>1</v>
      </c>
      <c r="C13956">
        <v>66.819400000000002</v>
      </c>
      <c r="D13956" t="s">
        <v>2</v>
      </c>
    </row>
    <row r="13957" spans="1:4">
      <c r="A13957">
        <v>18741</v>
      </c>
      <c r="B13957">
        <v>1</v>
      </c>
      <c r="C13957">
        <v>66.819400000000002</v>
      </c>
      <c r="D13957" t="s">
        <v>2</v>
      </c>
    </row>
    <row r="13958" spans="1:4">
      <c r="A13958">
        <v>21117</v>
      </c>
      <c r="B13958">
        <v>1</v>
      </c>
      <c r="C13958">
        <v>66.819400000000002</v>
      </c>
      <c r="D13958" t="s">
        <v>2</v>
      </c>
    </row>
    <row r="13959" spans="1:4">
      <c r="A13959">
        <v>28439</v>
      </c>
      <c r="B13959">
        <v>1</v>
      </c>
      <c r="C13959">
        <v>66.819400000000002</v>
      </c>
      <c r="D13959" t="s">
        <v>2</v>
      </c>
    </row>
    <row r="13960" spans="1:4">
      <c r="A13960">
        <v>26272</v>
      </c>
      <c r="B13960">
        <v>1</v>
      </c>
      <c r="C13960">
        <v>66.819400000000002</v>
      </c>
      <c r="D13960" t="s">
        <v>2</v>
      </c>
    </row>
    <row r="13961" spans="1:4">
      <c r="A13961">
        <v>26421</v>
      </c>
      <c r="B13961">
        <v>1</v>
      </c>
      <c r="C13961">
        <v>66.819400000000002</v>
      </c>
      <c r="D13961" t="s">
        <v>2</v>
      </c>
    </row>
    <row r="13962" spans="1:4">
      <c r="A13962">
        <v>21094</v>
      </c>
      <c r="B13962">
        <v>1</v>
      </c>
      <c r="C13962">
        <v>66.819400000000002</v>
      </c>
      <c r="D13962" t="s">
        <v>2</v>
      </c>
    </row>
    <row r="13963" spans="1:4">
      <c r="A13963">
        <v>27912</v>
      </c>
      <c r="B13963">
        <v>1</v>
      </c>
      <c r="C13963">
        <v>66.819400000000002</v>
      </c>
      <c r="D13963" t="s">
        <v>2</v>
      </c>
    </row>
    <row r="13964" spans="1:4">
      <c r="A13964">
        <v>26378</v>
      </c>
      <c r="B13964">
        <v>1</v>
      </c>
      <c r="C13964">
        <v>66.819400000000002</v>
      </c>
      <c r="D13964" t="s">
        <v>2</v>
      </c>
    </row>
    <row r="13965" spans="1:4">
      <c r="A13965">
        <v>25788</v>
      </c>
      <c r="B13965">
        <v>1</v>
      </c>
      <c r="C13965">
        <v>66.819400000000002</v>
      </c>
      <c r="D13965" t="s">
        <v>2</v>
      </c>
    </row>
    <row r="13966" spans="1:4">
      <c r="A13966">
        <v>22419</v>
      </c>
      <c r="B13966">
        <v>1</v>
      </c>
      <c r="C13966">
        <v>66.819400000000002</v>
      </c>
      <c r="D13966" t="s">
        <v>2</v>
      </c>
    </row>
    <row r="13967" spans="1:4">
      <c r="A13967">
        <v>27640</v>
      </c>
      <c r="B13967">
        <v>1</v>
      </c>
      <c r="C13967">
        <v>66.819400000000002</v>
      </c>
      <c r="D13967" t="s">
        <v>2</v>
      </c>
    </row>
    <row r="13968" spans="1:4">
      <c r="A13968">
        <v>29429</v>
      </c>
      <c r="B13968">
        <v>1</v>
      </c>
      <c r="C13968">
        <v>66.819400000000002</v>
      </c>
      <c r="D13968" t="s">
        <v>2</v>
      </c>
    </row>
    <row r="13969" spans="1:4">
      <c r="A13969">
        <v>25791</v>
      </c>
      <c r="B13969">
        <v>1</v>
      </c>
      <c r="C13969">
        <v>66.819400000000002</v>
      </c>
      <c r="D13969" t="s">
        <v>2</v>
      </c>
    </row>
    <row r="13970" spans="1:4">
      <c r="A13970">
        <v>26787</v>
      </c>
      <c r="B13970">
        <v>1</v>
      </c>
      <c r="C13970">
        <v>66.819400000000002</v>
      </c>
      <c r="D13970" t="s">
        <v>2</v>
      </c>
    </row>
    <row r="13971" spans="1:4">
      <c r="A13971">
        <v>27474</v>
      </c>
      <c r="B13971">
        <v>1</v>
      </c>
      <c r="C13971">
        <v>66.819400000000002</v>
      </c>
      <c r="D13971" t="s">
        <v>2</v>
      </c>
    </row>
    <row r="13972" spans="1:4">
      <c r="A13972">
        <v>28410</v>
      </c>
      <c r="B13972">
        <v>1</v>
      </c>
      <c r="C13972">
        <v>66.819400000000002</v>
      </c>
      <c r="D13972" t="s">
        <v>2</v>
      </c>
    </row>
    <row r="13973" spans="1:4">
      <c r="A13973">
        <v>26847</v>
      </c>
      <c r="B13973">
        <v>1</v>
      </c>
      <c r="C13973">
        <v>66.819400000000002</v>
      </c>
      <c r="D13973" t="s">
        <v>2</v>
      </c>
    </row>
    <row r="13974" spans="1:4">
      <c r="A13974">
        <v>25310</v>
      </c>
      <c r="B13974">
        <v>1</v>
      </c>
      <c r="C13974">
        <v>66.819400000000002</v>
      </c>
      <c r="D13974" t="s">
        <v>2</v>
      </c>
    </row>
    <row r="13975" spans="1:4">
      <c r="A13975">
        <v>26392</v>
      </c>
      <c r="B13975">
        <v>1</v>
      </c>
      <c r="C13975">
        <v>66.819400000000002</v>
      </c>
      <c r="D13975" t="s">
        <v>2</v>
      </c>
    </row>
    <row r="13976" spans="1:4">
      <c r="A13976">
        <v>18443</v>
      </c>
      <c r="B13976">
        <v>1</v>
      </c>
      <c r="C13976">
        <v>66.819400000000002</v>
      </c>
      <c r="D13976" t="s">
        <v>2</v>
      </c>
    </row>
    <row r="13977" spans="1:4">
      <c r="A13977">
        <v>25719</v>
      </c>
      <c r="B13977">
        <v>1</v>
      </c>
      <c r="C13977">
        <v>66.819400000000002</v>
      </c>
      <c r="D13977" t="s">
        <v>2</v>
      </c>
    </row>
    <row r="13978" spans="1:4">
      <c r="A13978">
        <v>28899</v>
      </c>
      <c r="B13978">
        <v>1</v>
      </c>
      <c r="C13978">
        <v>66.819400000000002</v>
      </c>
      <c r="D13978" t="s">
        <v>2</v>
      </c>
    </row>
    <row r="13979" spans="1:4">
      <c r="A13979">
        <v>19575</v>
      </c>
      <c r="B13979">
        <v>2</v>
      </c>
      <c r="C13979">
        <v>66.3553</v>
      </c>
      <c r="D13979" t="s">
        <v>2</v>
      </c>
    </row>
    <row r="13980" spans="1:4">
      <c r="A13980">
        <v>13982</v>
      </c>
      <c r="B13980">
        <v>2</v>
      </c>
      <c r="C13980">
        <v>66.278000000000006</v>
      </c>
      <c r="D13980" t="s">
        <v>2</v>
      </c>
    </row>
    <row r="13981" spans="1:4">
      <c r="A13981">
        <v>15731</v>
      </c>
      <c r="B13981">
        <v>2</v>
      </c>
      <c r="C13981">
        <v>66.278000000000006</v>
      </c>
      <c r="D13981" t="s">
        <v>2</v>
      </c>
    </row>
    <row r="13982" spans="1:4">
      <c r="A13982">
        <v>15233</v>
      </c>
      <c r="B13982">
        <v>2</v>
      </c>
      <c r="C13982">
        <v>66.278000000000006</v>
      </c>
      <c r="D13982" t="s">
        <v>2</v>
      </c>
    </row>
    <row r="13983" spans="1:4">
      <c r="A13983">
        <v>13044</v>
      </c>
      <c r="B13983">
        <v>2</v>
      </c>
      <c r="C13983">
        <v>66.278000000000006</v>
      </c>
      <c r="D13983" t="s">
        <v>2</v>
      </c>
    </row>
    <row r="13984" spans="1:4">
      <c r="A13984">
        <v>13522</v>
      </c>
      <c r="B13984">
        <v>2</v>
      </c>
      <c r="C13984">
        <v>66.278000000000006</v>
      </c>
      <c r="D13984" t="s">
        <v>2</v>
      </c>
    </row>
    <row r="13985" spans="1:4">
      <c r="A13985">
        <v>15139</v>
      </c>
      <c r="B13985">
        <v>2</v>
      </c>
      <c r="C13985">
        <v>66.278000000000006</v>
      </c>
      <c r="D13985" t="s">
        <v>2</v>
      </c>
    </row>
    <row r="13986" spans="1:4">
      <c r="A13986">
        <v>15592</v>
      </c>
      <c r="B13986">
        <v>2</v>
      </c>
      <c r="C13986">
        <v>66.278000000000006</v>
      </c>
      <c r="D13986" t="s">
        <v>2</v>
      </c>
    </row>
    <row r="13987" spans="1:4">
      <c r="A13987">
        <v>15234</v>
      </c>
      <c r="B13987">
        <v>2</v>
      </c>
      <c r="C13987">
        <v>66.278000000000006</v>
      </c>
      <c r="D13987" t="s">
        <v>2</v>
      </c>
    </row>
    <row r="13988" spans="1:4">
      <c r="A13988">
        <v>14015</v>
      </c>
      <c r="B13988">
        <v>2</v>
      </c>
      <c r="C13988">
        <v>66.278000000000006</v>
      </c>
      <c r="D13988" t="s">
        <v>2</v>
      </c>
    </row>
    <row r="13989" spans="1:4">
      <c r="A13989">
        <v>13157</v>
      </c>
      <c r="B13989">
        <v>2</v>
      </c>
      <c r="C13989">
        <v>66.278000000000006</v>
      </c>
      <c r="D13989" t="s">
        <v>2</v>
      </c>
    </row>
    <row r="13990" spans="1:4">
      <c r="A13990">
        <v>13037</v>
      </c>
      <c r="B13990">
        <v>2</v>
      </c>
      <c r="C13990">
        <v>66.278000000000006</v>
      </c>
      <c r="D13990" t="s">
        <v>2</v>
      </c>
    </row>
    <row r="13991" spans="1:4">
      <c r="A13991">
        <v>15796</v>
      </c>
      <c r="B13991">
        <v>2</v>
      </c>
      <c r="C13991">
        <v>66.278000000000006</v>
      </c>
      <c r="D13991" t="s">
        <v>2</v>
      </c>
    </row>
    <row r="13992" spans="1:4">
      <c r="A13992">
        <v>18933</v>
      </c>
      <c r="B13992">
        <v>1</v>
      </c>
      <c r="C13992">
        <v>66.277900000000002</v>
      </c>
      <c r="D13992" t="s">
        <v>2</v>
      </c>
    </row>
    <row r="13993" spans="1:4">
      <c r="A13993">
        <v>17459</v>
      </c>
      <c r="B13993">
        <v>1</v>
      </c>
      <c r="C13993">
        <v>66.277900000000002</v>
      </c>
      <c r="D13993" t="s">
        <v>2</v>
      </c>
    </row>
    <row r="13994" spans="1:4">
      <c r="A13994">
        <v>23682</v>
      </c>
      <c r="B13994">
        <v>1</v>
      </c>
      <c r="C13994">
        <v>66.277900000000002</v>
      </c>
      <c r="D13994" t="s">
        <v>2</v>
      </c>
    </row>
    <row r="13995" spans="1:4">
      <c r="A13995">
        <v>27028</v>
      </c>
      <c r="B13995">
        <v>1</v>
      </c>
      <c r="C13995">
        <v>66.277900000000002</v>
      </c>
      <c r="D13995" t="s">
        <v>2</v>
      </c>
    </row>
    <row r="13996" spans="1:4">
      <c r="A13996">
        <v>21412</v>
      </c>
      <c r="B13996">
        <v>1</v>
      </c>
      <c r="C13996">
        <v>66.277900000000002</v>
      </c>
      <c r="D13996" t="s">
        <v>2</v>
      </c>
    </row>
    <row r="13997" spans="1:4">
      <c r="A13997">
        <v>25677</v>
      </c>
      <c r="B13997">
        <v>1</v>
      </c>
      <c r="C13997">
        <v>66.277900000000002</v>
      </c>
      <c r="D13997" t="s">
        <v>2</v>
      </c>
    </row>
    <row r="13998" spans="1:4">
      <c r="A13998">
        <v>16990</v>
      </c>
      <c r="B13998">
        <v>1</v>
      </c>
      <c r="C13998">
        <v>66.277900000000002</v>
      </c>
      <c r="D13998" t="s">
        <v>2</v>
      </c>
    </row>
    <row r="13999" spans="1:4">
      <c r="A13999">
        <v>24146</v>
      </c>
      <c r="B13999">
        <v>1</v>
      </c>
      <c r="C13999">
        <v>66.277900000000002</v>
      </c>
      <c r="D13999" t="s">
        <v>2</v>
      </c>
    </row>
    <row r="14000" spans="1:4">
      <c r="A14000">
        <v>28872</v>
      </c>
      <c r="B14000">
        <v>1</v>
      </c>
      <c r="C14000">
        <v>66.277900000000002</v>
      </c>
      <c r="D14000" t="s">
        <v>2</v>
      </c>
    </row>
    <row r="14001" spans="1:4">
      <c r="A14001">
        <v>13787</v>
      </c>
      <c r="B14001">
        <v>1</v>
      </c>
      <c r="C14001">
        <v>66.277900000000002</v>
      </c>
      <c r="D14001" t="s">
        <v>2</v>
      </c>
    </row>
    <row r="14002" spans="1:4">
      <c r="A14002">
        <v>22629</v>
      </c>
      <c r="B14002">
        <v>1</v>
      </c>
      <c r="C14002">
        <v>66.277900000000002</v>
      </c>
      <c r="D14002" t="s">
        <v>2</v>
      </c>
    </row>
    <row r="14003" spans="1:4">
      <c r="A14003">
        <v>15853</v>
      </c>
      <c r="B14003">
        <v>1</v>
      </c>
      <c r="C14003">
        <v>66.277900000000002</v>
      </c>
      <c r="D14003" t="s">
        <v>2</v>
      </c>
    </row>
    <row r="14004" spans="1:4">
      <c r="A14004">
        <v>23350</v>
      </c>
      <c r="B14004">
        <v>1</v>
      </c>
      <c r="C14004">
        <v>66.277900000000002</v>
      </c>
      <c r="D14004" t="s">
        <v>2</v>
      </c>
    </row>
    <row r="14005" spans="1:4">
      <c r="A14005">
        <v>20155</v>
      </c>
      <c r="B14005">
        <v>1</v>
      </c>
      <c r="C14005">
        <v>66.277900000000002</v>
      </c>
      <c r="D14005" t="s">
        <v>2</v>
      </c>
    </row>
    <row r="14006" spans="1:4">
      <c r="A14006">
        <v>28894</v>
      </c>
      <c r="B14006">
        <v>1</v>
      </c>
      <c r="C14006">
        <v>66.277900000000002</v>
      </c>
      <c r="D14006" t="s">
        <v>2</v>
      </c>
    </row>
    <row r="14007" spans="1:4">
      <c r="A14007">
        <v>28356</v>
      </c>
      <c r="B14007">
        <v>1</v>
      </c>
      <c r="C14007">
        <v>66.277900000000002</v>
      </c>
      <c r="D14007" t="s">
        <v>2</v>
      </c>
    </row>
    <row r="14008" spans="1:4">
      <c r="A14008">
        <v>17161</v>
      </c>
      <c r="B14008">
        <v>1</v>
      </c>
      <c r="C14008">
        <v>66.277900000000002</v>
      </c>
      <c r="D14008" t="s">
        <v>2</v>
      </c>
    </row>
    <row r="14009" spans="1:4">
      <c r="A14009">
        <v>26464</v>
      </c>
      <c r="B14009">
        <v>1</v>
      </c>
      <c r="C14009">
        <v>66.277900000000002</v>
      </c>
      <c r="D14009" t="s">
        <v>2</v>
      </c>
    </row>
    <row r="14010" spans="1:4">
      <c r="A14010">
        <v>20095</v>
      </c>
      <c r="B14010">
        <v>1</v>
      </c>
      <c r="C14010">
        <v>66.277900000000002</v>
      </c>
      <c r="D14010" t="s">
        <v>2</v>
      </c>
    </row>
    <row r="14011" spans="1:4">
      <c r="A14011">
        <v>22027</v>
      </c>
      <c r="B14011">
        <v>1</v>
      </c>
      <c r="C14011">
        <v>66.277900000000002</v>
      </c>
      <c r="D14011" t="s">
        <v>2</v>
      </c>
    </row>
    <row r="14012" spans="1:4">
      <c r="A14012">
        <v>18100</v>
      </c>
      <c r="B14012">
        <v>1</v>
      </c>
      <c r="C14012">
        <v>66.277900000000002</v>
      </c>
      <c r="D14012" t="s">
        <v>2</v>
      </c>
    </row>
    <row r="14013" spans="1:4">
      <c r="A14013">
        <v>18509</v>
      </c>
      <c r="B14013">
        <v>1</v>
      </c>
      <c r="C14013">
        <v>66.277900000000002</v>
      </c>
      <c r="D14013" t="s">
        <v>2</v>
      </c>
    </row>
    <row r="14014" spans="1:4">
      <c r="A14014">
        <v>18910</v>
      </c>
      <c r="B14014">
        <v>1</v>
      </c>
      <c r="C14014">
        <v>66.277900000000002</v>
      </c>
      <c r="D14014" t="s">
        <v>2</v>
      </c>
    </row>
    <row r="14015" spans="1:4">
      <c r="A14015">
        <v>17138</v>
      </c>
      <c r="B14015">
        <v>1</v>
      </c>
      <c r="C14015">
        <v>66.277900000000002</v>
      </c>
      <c r="D14015" t="s">
        <v>2</v>
      </c>
    </row>
    <row r="14016" spans="1:4">
      <c r="A14016">
        <v>23309</v>
      </c>
      <c r="B14016">
        <v>1</v>
      </c>
      <c r="C14016">
        <v>66.277900000000002</v>
      </c>
      <c r="D14016" t="s">
        <v>2</v>
      </c>
    </row>
    <row r="14017" spans="1:4">
      <c r="A14017">
        <v>26452</v>
      </c>
      <c r="B14017">
        <v>1</v>
      </c>
      <c r="C14017">
        <v>66.277900000000002</v>
      </c>
      <c r="D14017" t="s">
        <v>2</v>
      </c>
    </row>
    <row r="14018" spans="1:4">
      <c r="A14018">
        <v>16382</v>
      </c>
      <c r="B14018">
        <v>1</v>
      </c>
      <c r="C14018">
        <v>66.277900000000002</v>
      </c>
      <c r="D14018" t="s">
        <v>2</v>
      </c>
    </row>
    <row r="14019" spans="1:4">
      <c r="A14019">
        <v>15366</v>
      </c>
      <c r="B14019">
        <v>1</v>
      </c>
      <c r="C14019">
        <v>66.277900000000002</v>
      </c>
      <c r="D14019" t="s">
        <v>2</v>
      </c>
    </row>
    <row r="14020" spans="1:4">
      <c r="A14020">
        <v>26893</v>
      </c>
      <c r="B14020">
        <v>1</v>
      </c>
      <c r="C14020">
        <v>66.277900000000002</v>
      </c>
      <c r="D14020" t="s">
        <v>2</v>
      </c>
    </row>
    <row r="14021" spans="1:4">
      <c r="A14021">
        <v>22914</v>
      </c>
      <c r="B14021">
        <v>1</v>
      </c>
      <c r="C14021">
        <v>66.277900000000002</v>
      </c>
      <c r="D14021" t="s">
        <v>2</v>
      </c>
    </row>
    <row r="14022" spans="1:4">
      <c r="A14022">
        <v>16923</v>
      </c>
      <c r="B14022">
        <v>1</v>
      </c>
      <c r="C14022">
        <v>66.277900000000002</v>
      </c>
      <c r="D14022" t="s">
        <v>2</v>
      </c>
    </row>
    <row r="14023" spans="1:4">
      <c r="A14023">
        <v>25335</v>
      </c>
      <c r="B14023">
        <v>1</v>
      </c>
      <c r="C14023">
        <v>66.277900000000002</v>
      </c>
      <c r="D14023" t="s">
        <v>2</v>
      </c>
    </row>
    <row r="14024" spans="1:4">
      <c r="A14024">
        <v>25355</v>
      </c>
      <c r="B14024">
        <v>1</v>
      </c>
      <c r="C14024">
        <v>66.277900000000002</v>
      </c>
      <c r="D14024" t="s">
        <v>2</v>
      </c>
    </row>
    <row r="14025" spans="1:4">
      <c r="A14025">
        <v>24771</v>
      </c>
      <c r="B14025">
        <v>1</v>
      </c>
      <c r="C14025">
        <v>66.277900000000002</v>
      </c>
      <c r="D14025" t="s">
        <v>2</v>
      </c>
    </row>
    <row r="14026" spans="1:4">
      <c r="A14026">
        <v>23008</v>
      </c>
      <c r="B14026">
        <v>1</v>
      </c>
      <c r="C14026">
        <v>66.277900000000002</v>
      </c>
      <c r="D14026" t="s">
        <v>2</v>
      </c>
    </row>
    <row r="14027" spans="1:4">
      <c r="A14027">
        <v>19221</v>
      </c>
      <c r="B14027">
        <v>1</v>
      </c>
      <c r="C14027">
        <v>66.277900000000002</v>
      </c>
      <c r="D14027" t="s">
        <v>2</v>
      </c>
    </row>
    <row r="14028" spans="1:4">
      <c r="A14028">
        <v>20406</v>
      </c>
      <c r="B14028">
        <v>1</v>
      </c>
      <c r="C14028">
        <v>66.277900000000002</v>
      </c>
      <c r="D14028" t="s">
        <v>2</v>
      </c>
    </row>
    <row r="14029" spans="1:4">
      <c r="A14029">
        <v>24682</v>
      </c>
      <c r="B14029">
        <v>1</v>
      </c>
      <c r="C14029">
        <v>66.277900000000002</v>
      </c>
      <c r="D14029" t="s">
        <v>2</v>
      </c>
    </row>
    <row r="14030" spans="1:4">
      <c r="A14030">
        <v>23208</v>
      </c>
      <c r="B14030">
        <v>1</v>
      </c>
      <c r="C14030">
        <v>66.277900000000002</v>
      </c>
      <c r="D14030" t="s">
        <v>2</v>
      </c>
    </row>
    <row r="14031" spans="1:4">
      <c r="A14031">
        <v>23537</v>
      </c>
      <c r="B14031">
        <v>1</v>
      </c>
      <c r="C14031">
        <v>66.277900000000002</v>
      </c>
      <c r="D14031" t="s">
        <v>2</v>
      </c>
    </row>
    <row r="14032" spans="1:4">
      <c r="A14032">
        <v>19633</v>
      </c>
      <c r="B14032">
        <v>1</v>
      </c>
      <c r="C14032">
        <v>66.277900000000002</v>
      </c>
      <c r="D14032" t="s">
        <v>2</v>
      </c>
    </row>
    <row r="14033" spans="1:4">
      <c r="A14033">
        <v>25885</v>
      </c>
      <c r="B14033">
        <v>1</v>
      </c>
      <c r="C14033">
        <v>66.277900000000002</v>
      </c>
      <c r="D14033" t="s">
        <v>2</v>
      </c>
    </row>
    <row r="14034" spans="1:4">
      <c r="A14034">
        <v>25347</v>
      </c>
      <c r="B14034">
        <v>1</v>
      </c>
      <c r="C14034">
        <v>66.277900000000002</v>
      </c>
      <c r="D14034" t="s">
        <v>2</v>
      </c>
    </row>
    <row r="14035" spans="1:4">
      <c r="A14035">
        <v>15294</v>
      </c>
      <c r="B14035">
        <v>1</v>
      </c>
      <c r="C14035">
        <v>66.277900000000002</v>
      </c>
      <c r="D14035" t="s">
        <v>2</v>
      </c>
    </row>
    <row r="14036" spans="1:4">
      <c r="A14036">
        <v>24124</v>
      </c>
      <c r="B14036">
        <v>1</v>
      </c>
      <c r="C14036">
        <v>66.277900000000002</v>
      </c>
      <c r="D14036" t="s">
        <v>2</v>
      </c>
    </row>
    <row r="14037" spans="1:4">
      <c r="A14037">
        <v>17589</v>
      </c>
      <c r="B14037">
        <v>1</v>
      </c>
      <c r="C14037">
        <v>66.277900000000002</v>
      </c>
      <c r="D14037" t="s">
        <v>2</v>
      </c>
    </row>
    <row r="14038" spans="1:4">
      <c r="A14038">
        <v>25953</v>
      </c>
      <c r="B14038">
        <v>1</v>
      </c>
      <c r="C14038">
        <v>66.277900000000002</v>
      </c>
      <c r="D14038" t="s">
        <v>2</v>
      </c>
    </row>
    <row r="14039" spans="1:4">
      <c r="A14039">
        <v>16736</v>
      </c>
      <c r="B14039">
        <v>1</v>
      </c>
      <c r="C14039">
        <v>66.277900000000002</v>
      </c>
      <c r="D14039" t="s">
        <v>2</v>
      </c>
    </row>
    <row r="14040" spans="1:4">
      <c r="A14040">
        <v>21450</v>
      </c>
      <c r="B14040">
        <v>1</v>
      </c>
      <c r="C14040">
        <v>66.277900000000002</v>
      </c>
      <c r="D14040" t="s">
        <v>2</v>
      </c>
    </row>
    <row r="14041" spans="1:4">
      <c r="A14041">
        <v>12731</v>
      </c>
      <c r="B14041">
        <v>1</v>
      </c>
      <c r="C14041">
        <v>66.277900000000002</v>
      </c>
      <c r="D14041" t="s">
        <v>2</v>
      </c>
    </row>
    <row r="14042" spans="1:4">
      <c r="A14042">
        <v>26236</v>
      </c>
      <c r="B14042">
        <v>1</v>
      </c>
      <c r="C14042">
        <v>66.277900000000002</v>
      </c>
      <c r="D14042" t="s">
        <v>2</v>
      </c>
    </row>
    <row r="14043" spans="1:4">
      <c r="A14043">
        <v>28337</v>
      </c>
      <c r="B14043">
        <v>1</v>
      </c>
      <c r="C14043">
        <v>66.277900000000002</v>
      </c>
      <c r="D14043" t="s">
        <v>2</v>
      </c>
    </row>
    <row r="14044" spans="1:4">
      <c r="A14044">
        <v>26505</v>
      </c>
      <c r="B14044">
        <v>1</v>
      </c>
      <c r="C14044">
        <v>66.277900000000002</v>
      </c>
      <c r="D14044" t="s">
        <v>2</v>
      </c>
    </row>
    <row r="14045" spans="1:4">
      <c r="A14045">
        <v>21075</v>
      </c>
      <c r="B14045">
        <v>1</v>
      </c>
      <c r="C14045">
        <v>66.277900000000002</v>
      </c>
      <c r="D14045" t="s">
        <v>2</v>
      </c>
    </row>
    <row r="14046" spans="1:4">
      <c r="A14046">
        <v>28214</v>
      </c>
      <c r="B14046">
        <v>1</v>
      </c>
      <c r="C14046">
        <v>66.277900000000002</v>
      </c>
      <c r="D14046" t="s">
        <v>2</v>
      </c>
    </row>
    <row r="14047" spans="1:4">
      <c r="A14047">
        <v>12728</v>
      </c>
      <c r="B14047">
        <v>1</v>
      </c>
      <c r="C14047">
        <v>66.277900000000002</v>
      </c>
      <c r="D14047" t="s">
        <v>2</v>
      </c>
    </row>
    <row r="14048" spans="1:4">
      <c r="A14048">
        <v>24195</v>
      </c>
      <c r="B14048">
        <v>1</v>
      </c>
      <c r="C14048">
        <v>66.277900000000002</v>
      </c>
      <c r="D14048" t="s">
        <v>2</v>
      </c>
    </row>
    <row r="14049" spans="1:4">
      <c r="A14049">
        <v>21796</v>
      </c>
      <c r="B14049">
        <v>1</v>
      </c>
      <c r="C14049">
        <v>66.277900000000002</v>
      </c>
      <c r="D14049" t="s">
        <v>2</v>
      </c>
    </row>
    <row r="14050" spans="1:4">
      <c r="A14050">
        <v>26073</v>
      </c>
      <c r="B14050">
        <v>1</v>
      </c>
      <c r="C14050">
        <v>66.277900000000002</v>
      </c>
      <c r="D14050" t="s">
        <v>2</v>
      </c>
    </row>
    <row r="14051" spans="1:4">
      <c r="A14051">
        <v>16017</v>
      </c>
      <c r="B14051">
        <v>1</v>
      </c>
      <c r="C14051">
        <v>66.277900000000002</v>
      </c>
      <c r="D14051" t="s">
        <v>2</v>
      </c>
    </row>
    <row r="14052" spans="1:4">
      <c r="A14052">
        <v>23654</v>
      </c>
      <c r="B14052">
        <v>1</v>
      </c>
      <c r="C14052">
        <v>66.277900000000002</v>
      </c>
      <c r="D14052" t="s">
        <v>2</v>
      </c>
    </row>
    <row r="14053" spans="1:4">
      <c r="A14053">
        <v>16767</v>
      </c>
      <c r="B14053">
        <v>1</v>
      </c>
      <c r="C14053">
        <v>66.277900000000002</v>
      </c>
      <c r="D14053" t="s">
        <v>2</v>
      </c>
    </row>
    <row r="14054" spans="1:4">
      <c r="A14054">
        <v>17438</v>
      </c>
      <c r="B14054">
        <v>1</v>
      </c>
      <c r="C14054">
        <v>66.277900000000002</v>
      </c>
      <c r="D14054" t="s">
        <v>2</v>
      </c>
    </row>
    <row r="14055" spans="1:4">
      <c r="A14055">
        <v>29214</v>
      </c>
      <c r="B14055">
        <v>1</v>
      </c>
      <c r="C14055">
        <v>66.277900000000002</v>
      </c>
      <c r="D14055" t="s">
        <v>2</v>
      </c>
    </row>
    <row r="14056" spans="1:4">
      <c r="A14056">
        <v>17266</v>
      </c>
      <c r="B14056">
        <v>1</v>
      </c>
      <c r="C14056">
        <v>66.277900000000002</v>
      </c>
      <c r="D14056" t="s">
        <v>2</v>
      </c>
    </row>
    <row r="14057" spans="1:4">
      <c r="A14057">
        <v>16891</v>
      </c>
      <c r="B14057">
        <v>1</v>
      </c>
      <c r="C14057">
        <v>66.277900000000002</v>
      </c>
      <c r="D14057" t="s">
        <v>2</v>
      </c>
    </row>
    <row r="14058" spans="1:4">
      <c r="A14058">
        <v>17988</v>
      </c>
      <c r="B14058">
        <v>1</v>
      </c>
      <c r="C14058">
        <v>66.211600000000004</v>
      </c>
      <c r="D14058" t="s">
        <v>2</v>
      </c>
    </row>
    <row r="14059" spans="1:4">
      <c r="A14059">
        <v>16463</v>
      </c>
      <c r="B14059">
        <v>1</v>
      </c>
      <c r="C14059">
        <v>66.200599999999994</v>
      </c>
      <c r="D14059" t="s">
        <v>2</v>
      </c>
    </row>
    <row r="14060" spans="1:4">
      <c r="A14060">
        <v>15617</v>
      </c>
      <c r="B14060">
        <v>1</v>
      </c>
      <c r="C14060">
        <v>66.200599999999994</v>
      </c>
      <c r="D14060" t="s">
        <v>2</v>
      </c>
    </row>
    <row r="14061" spans="1:4">
      <c r="A14061">
        <v>14074</v>
      </c>
      <c r="B14061">
        <v>2</v>
      </c>
      <c r="C14061">
        <v>66.167400000000001</v>
      </c>
      <c r="D14061" t="s">
        <v>2</v>
      </c>
    </row>
    <row r="14062" spans="1:4">
      <c r="A14062">
        <v>30025</v>
      </c>
      <c r="B14062">
        <v>2</v>
      </c>
      <c r="C14062">
        <v>66.083299999999994</v>
      </c>
      <c r="D14062" t="s">
        <v>2</v>
      </c>
    </row>
    <row r="14063" spans="1:4">
      <c r="A14063">
        <v>13780</v>
      </c>
      <c r="B14063">
        <v>1</v>
      </c>
      <c r="C14063">
        <v>65.736500000000007</v>
      </c>
      <c r="D14063" t="s">
        <v>2</v>
      </c>
    </row>
    <row r="14064" spans="1:4">
      <c r="A14064">
        <v>28590</v>
      </c>
      <c r="B14064">
        <v>1</v>
      </c>
      <c r="C14064">
        <v>65.725399999999993</v>
      </c>
      <c r="D14064" t="s">
        <v>2</v>
      </c>
    </row>
    <row r="14065" spans="1:4">
      <c r="A14065">
        <v>23823</v>
      </c>
      <c r="B14065">
        <v>1</v>
      </c>
      <c r="C14065">
        <v>65.714399999999998</v>
      </c>
      <c r="D14065" t="s">
        <v>2</v>
      </c>
    </row>
    <row r="14066" spans="1:4">
      <c r="A14066">
        <v>20251</v>
      </c>
      <c r="B14066">
        <v>1</v>
      </c>
      <c r="C14066">
        <v>65.714399999999998</v>
      </c>
      <c r="D14066" t="s">
        <v>2</v>
      </c>
    </row>
    <row r="14067" spans="1:4">
      <c r="A14067">
        <v>19597</v>
      </c>
      <c r="B14067">
        <v>2</v>
      </c>
      <c r="C14067">
        <v>65.703299999999999</v>
      </c>
      <c r="D14067" t="s">
        <v>2</v>
      </c>
    </row>
    <row r="14068" spans="1:4">
      <c r="A14068">
        <v>19603</v>
      </c>
      <c r="B14068">
        <v>2</v>
      </c>
      <c r="C14068">
        <v>65.703299999999999</v>
      </c>
      <c r="D14068" t="s">
        <v>2</v>
      </c>
    </row>
    <row r="14069" spans="1:4">
      <c r="A14069">
        <v>30098</v>
      </c>
      <c r="B14069">
        <v>2</v>
      </c>
      <c r="C14069">
        <v>65.588999999999999</v>
      </c>
      <c r="D14069" t="s">
        <v>2</v>
      </c>
    </row>
    <row r="14070" spans="1:4">
      <c r="A14070">
        <v>22213</v>
      </c>
      <c r="B14070">
        <v>1</v>
      </c>
      <c r="C14070">
        <v>65.493399999999994</v>
      </c>
      <c r="D14070" t="s">
        <v>2</v>
      </c>
    </row>
    <row r="14071" spans="1:4">
      <c r="A14071">
        <v>12417</v>
      </c>
      <c r="B14071">
        <v>1</v>
      </c>
      <c r="C14071">
        <v>65.493399999999994</v>
      </c>
      <c r="D14071" t="s">
        <v>2</v>
      </c>
    </row>
    <row r="14072" spans="1:4">
      <c r="A14072">
        <v>19090</v>
      </c>
      <c r="B14072">
        <v>2</v>
      </c>
      <c r="C14072">
        <v>65.482399999999998</v>
      </c>
      <c r="D14072" t="s">
        <v>2</v>
      </c>
    </row>
    <row r="14073" spans="1:4">
      <c r="A14073">
        <v>18932</v>
      </c>
      <c r="B14073">
        <v>2</v>
      </c>
      <c r="C14073">
        <v>65.482399999999998</v>
      </c>
      <c r="D14073" t="s">
        <v>2</v>
      </c>
    </row>
    <row r="14074" spans="1:4">
      <c r="A14074">
        <v>18705</v>
      </c>
      <c r="B14074">
        <v>2</v>
      </c>
      <c r="C14074">
        <v>65.482399999999998</v>
      </c>
      <c r="D14074" t="s">
        <v>2</v>
      </c>
    </row>
    <row r="14075" spans="1:4">
      <c r="A14075">
        <v>23366</v>
      </c>
      <c r="B14075">
        <v>1</v>
      </c>
      <c r="C14075">
        <v>65.471299999999999</v>
      </c>
      <c r="D14075" t="s">
        <v>2</v>
      </c>
    </row>
    <row r="14076" spans="1:4">
      <c r="A14076">
        <v>19651</v>
      </c>
      <c r="B14076">
        <v>1</v>
      </c>
      <c r="C14076">
        <v>65.471299999999999</v>
      </c>
      <c r="D14076" t="s">
        <v>2</v>
      </c>
    </row>
    <row r="14077" spans="1:4">
      <c r="A14077">
        <v>18604</v>
      </c>
      <c r="B14077">
        <v>2</v>
      </c>
      <c r="C14077">
        <v>65.471299999999999</v>
      </c>
      <c r="D14077" t="s">
        <v>2</v>
      </c>
    </row>
    <row r="14078" spans="1:4">
      <c r="A14078">
        <v>13535</v>
      </c>
      <c r="B14078">
        <v>2</v>
      </c>
      <c r="C14078">
        <v>65.415999999999997</v>
      </c>
      <c r="D14078" t="s">
        <v>2</v>
      </c>
    </row>
    <row r="14079" spans="1:4">
      <c r="A14079">
        <v>27976</v>
      </c>
      <c r="B14079">
        <v>1</v>
      </c>
      <c r="C14079">
        <v>65.172899999999998</v>
      </c>
      <c r="D14079" t="s">
        <v>2</v>
      </c>
    </row>
    <row r="14080" spans="1:4">
      <c r="A14080">
        <v>22941</v>
      </c>
      <c r="B14080">
        <v>1</v>
      </c>
      <c r="C14080">
        <v>65.172899999999998</v>
      </c>
      <c r="D14080" t="s">
        <v>2</v>
      </c>
    </row>
    <row r="14081" spans="1:4">
      <c r="A14081">
        <v>19752</v>
      </c>
      <c r="B14081">
        <v>1</v>
      </c>
      <c r="C14081">
        <v>65.172899999999998</v>
      </c>
      <c r="D14081" t="s">
        <v>2</v>
      </c>
    </row>
    <row r="14082" spans="1:4">
      <c r="A14082">
        <v>12467</v>
      </c>
      <c r="B14082">
        <v>1</v>
      </c>
      <c r="C14082">
        <v>65.172899999999998</v>
      </c>
      <c r="D14082" t="s">
        <v>2</v>
      </c>
    </row>
    <row r="14083" spans="1:4">
      <c r="A14083">
        <v>16735</v>
      </c>
      <c r="B14083">
        <v>1</v>
      </c>
      <c r="C14083">
        <v>65.172899999999998</v>
      </c>
      <c r="D14083" t="s">
        <v>2</v>
      </c>
    </row>
    <row r="14084" spans="1:4">
      <c r="A14084">
        <v>20050</v>
      </c>
      <c r="B14084">
        <v>1</v>
      </c>
      <c r="C14084">
        <v>65.172899999999998</v>
      </c>
      <c r="D14084" t="s">
        <v>2</v>
      </c>
    </row>
    <row r="14085" spans="1:4">
      <c r="A14085">
        <v>16383</v>
      </c>
      <c r="B14085">
        <v>1</v>
      </c>
      <c r="C14085">
        <v>65.172899999999998</v>
      </c>
      <c r="D14085" t="s">
        <v>2</v>
      </c>
    </row>
    <row r="14086" spans="1:4">
      <c r="A14086">
        <v>19185</v>
      </c>
      <c r="B14086">
        <v>1</v>
      </c>
      <c r="C14086">
        <v>65.172899999999998</v>
      </c>
      <c r="D14086" t="s">
        <v>2</v>
      </c>
    </row>
    <row r="14087" spans="1:4">
      <c r="A14087">
        <v>17519</v>
      </c>
      <c r="B14087">
        <v>1</v>
      </c>
      <c r="C14087">
        <v>65.172899999999998</v>
      </c>
      <c r="D14087" t="s">
        <v>2</v>
      </c>
    </row>
    <row r="14088" spans="1:4">
      <c r="A14088">
        <v>21661</v>
      </c>
      <c r="B14088">
        <v>1</v>
      </c>
      <c r="C14088">
        <v>65.172899999999998</v>
      </c>
      <c r="D14088" t="s">
        <v>2</v>
      </c>
    </row>
    <row r="14089" spans="1:4">
      <c r="A14089">
        <v>20081</v>
      </c>
      <c r="B14089">
        <v>1</v>
      </c>
      <c r="C14089">
        <v>65.172899999999998</v>
      </c>
      <c r="D14089" t="s">
        <v>2</v>
      </c>
    </row>
    <row r="14090" spans="1:4">
      <c r="A14090">
        <v>22514</v>
      </c>
      <c r="B14090">
        <v>1</v>
      </c>
      <c r="C14090">
        <v>65.172899999999998</v>
      </c>
      <c r="D14090" t="s">
        <v>2</v>
      </c>
    </row>
    <row r="14091" spans="1:4">
      <c r="A14091">
        <v>22497</v>
      </c>
      <c r="B14091">
        <v>1</v>
      </c>
      <c r="C14091">
        <v>65.172899999999998</v>
      </c>
      <c r="D14091" t="s">
        <v>2</v>
      </c>
    </row>
    <row r="14092" spans="1:4">
      <c r="A14092">
        <v>25245</v>
      </c>
      <c r="B14092">
        <v>1</v>
      </c>
      <c r="C14092">
        <v>65.172899999999998</v>
      </c>
      <c r="D14092" t="s">
        <v>2</v>
      </c>
    </row>
    <row r="14093" spans="1:4">
      <c r="A14093">
        <v>27718</v>
      </c>
      <c r="B14093">
        <v>1</v>
      </c>
      <c r="C14093">
        <v>65.172899999999998</v>
      </c>
      <c r="D14093" t="s">
        <v>2</v>
      </c>
    </row>
    <row r="14094" spans="1:4">
      <c r="A14094">
        <v>12466</v>
      </c>
      <c r="B14094">
        <v>1</v>
      </c>
      <c r="C14094">
        <v>65.172899999999998</v>
      </c>
      <c r="D14094" t="s">
        <v>2</v>
      </c>
    </row>
    <row r="14095" spans="1:4">
      <c r="A14095">
        <v>22476</v>
      </c>
      <c r="B14095">
        <v>1</v>
      </c>
      <c r="C14095">
        <v>65.172899999999998</v>
      </c>
      <c r="D14095" t="s">
        <v>2</v>
      </c>
    </row>
    <row r="14096" spans="1:4">
      <c r="A14096">
        <v>23893</v>
      </c>
      <c r="B14096">
        <v>1</v>
      </c>
      <c r="C14096">
        <v>65.172899999999998</v>
      </c>
      <c r="D14096" t="s">
        <v>2</v>
      </c>
    </row>
    <row r="14097" spans="1:4">
      <c r="A14097">
        <v>26495</v>
      </c>
      <c r="B14097">
        <v>1</v>
      </c>
      <c r="C14097">
        <v>65.172899999999998</v>
      </c>
      <c r="D14097" t="s">
        <v>2</v>
      </c>
    </row>
    <row r="14098" spans="1:4">
      <c r="A14098">
        <v>16379</v>
      </c>
      <c r="B14098">
        <v>1</v>
      </c>
      <c r="C14098">
        <v>65.172899999999998</v>
      </c>
      <c r="D14098" t="s">
        <v>2</v>
      </c>
    </row>
    <row r="14099" spans="1:4">
      <c r="A14099">
        <v>24663</v>
      </c>
      <c r="B14099">
        <v>1</v>
      </c>
      <c r="C14099">
        <v>65.172899999999998</v>
      </c>
      <c r="D14099" t="s">
        <v>2</v>
      </c>
    </row>
    <row r="14100" spans="1:4">
      <c r="A14100">
        <v>22622</v>
      </c>
      <c r="B14100">
        <v>1</v>
      </c>
      <c r="C14100">
        <v>65.172899999999998</v>
      </c>
      <c r="D14100" t="s">
        <v>2</v>
      </c>
    </row>
    <row r="14101" spans="1:4">
      <c r="A14101">
        <v>22385</v>
      </c>
      <c r="B14101">
        <v>1</v>
      </c>
      <c r="C14101">
        <v>65.172899999999998</v>
      </c>
      <c r="D14101" t="s">
        <v>2</v>
      </c>
    </row>
    <row r="14102" spans="1:4">
      <c r="A14102">
        <v>22963</v>
      </c>
      <c r="B14102">
        <v>1</v>
      </c>
      <c r="C14102">
        <v>65.172899999999998</v>
      </c>
      <c r="D14102" t="s">
        <v>2</v>
      </c>
    </row>
    <row r="14103" spans="1:4">
      <c r="A14103">
        <v>18074</v>
      </c>
      <c r="B14103">
        <v>1</v>
      </c>
      <c r="C14103">
        <v>65.172899999999998</v>
      </c>
      <c r="D14103" t="s">
        <v>2</v>
      </c>
    </row>
    <row r="14104" spans="1:4">
      <c r="A14104">
        <v>24729</v>
      </c>
      <c r="B14104">
        <v>1</v>
      </c>
      <c r="C14104">
        <v>65.172899999999998</v>
      </c>
      <c r="D14104" t="s">
        <v>2</v>
      </c>
    </row>
    <row r="14105" spans="1:4">
      <c r="A14105">
        <v>18114</v>
      </c>
      <c r="B14105">
        <v>1</v>
      </c>
      <c r="C14105">
        <v>65.172899999999998</v>
      </c>
      <c r="D14105" t="s">
        <v>2</v>
      </c>
    </row>
    <row r="14106" spans="1:4">
      <c r="A14106">
        <v>24151</v>
      </c>
      <c r="B14106">
        <v>1</v>
      </c>
      <c r="C14106">
        <v>65.172899999999998</v>
      </c>
      <c r="D14106" t="s">
        <v>2</v>
      </c>
    </row>
    <row r="14107" spans="1:4">
      <c r="A14107">
        <v>18658</v>
      </c>
      <c r="B14107">
        <v>1</v>
      </c>
      <c r="C14107">
        <v>65.172899999999998</v>
      </c>
      <c r="D14107" t="s">
        <v>2</v>
      </c>
    </row>
    <row r="14108" spans="1:4">
      <c r="A14108">
        <v>19677</v>
      </c>
      <c r="B14108">
        <v>1</v>
      </c>
      <c r="C14108">
        <v>65.172899999999998</v>
      </c>
      <c r="D14108" t="s">
        <v>2</v>
      </c>
    </row>
    <row r="14109" spans="1:4">
      <c r="A14109">
        <v>17035</v>
      </c>
      <c r="B14109">
        <v>1</v>
      </c>
      <c r="C14109">
        <v>65.172899999999998</v>
      </c>
      <c r="D14109" t="s">
        <v>2</v>
      </c>
    </row>
    <row r="14110" spans="1:4">
      <c r="A14110">
        <v>26461</v>
      </c>
      <c r="B14110">
        <v>1</v>
      </c>
      <c r="C14110">
        <v>65.172899999999998</v>
      </c>
      <c r="D14110" t="s">
        <v>2</v>
      </c>
    </row>
    <row r="14111" spans="1:4">
      <c r="A14111">
        <v>22564</v>
      </c>
      <c r="B14111">
        <v>1</v>
      </c>
      <c r="C14111">
        <v>65.172899999999998</v>
      </c>
      <c r="D14111" t="s">
        <v>2</v>
      </c>
    </row>
    <row r="14112" spans="1:4">
      <c r="A14112">
        <v>18666</v>
      </c>
      <c r="B14112">
        <v>1</v>
      </c>
      <c r="C14112">
        <v>65.172899999999998</v>
      </c>
      <c r="D14112" t="s">
        <v>2</v>
      </c>
    </row>
    <row r="14113" spans="1:4">
      <c r="A14113">
        <v>22928</v>
      </c>
      <c r="B14113">
        <v>1</v>
      </c>
      <c r="C14113">
        <v>65.172899999999998</v>
      </c>
      <c r="D14113" t="s">
        <v>2</v>
      </c>
    </row>
    <row r="14114" spans="1:4">
      <c r="A14114">
        <v>19367</v>
      </c>
      <c r="B14114">
        <v>1</v>
      </c>
      <c r="C14114">
        <v>65.172899999999998</v>
      </c>
      <c r="D14114" t="s">
        <v>2</v>
      </c>
    </row>
    <row r="14115" spans="1:4">
      <c r="A14115">
        <v>22421</v>
      </c>
      <c r="B14115">
        <v>1</v>
      </c>
      <c r="C14115">
        <v>65.172899999999998</v>
      </c>
      <c r="D14115" t="s">
        <v>2</v>
      </c>
    </row>
    <row r="14116" spans="1:4">
      <c r="A14116">
        <v>19444</v>
      </c>
      <c r="B14116">
        <v>1</v>
      </c>
      <c r="C14116">
        <v>65.172899999999998</v>
      </c>
      <c r="D14116" t="s">
        <v>2</v>
      </c>
    </row>
    <row r="14117" spans="1:4">
      <c r="A14117">
        <v>16911</v>
      </c>
      <c r="B14117">
        <v>1</v>
      </c>
      <c r="C14117">
        <v>65.172899999999998</v>
      </c>
      <c r="D14117" t="s">
        <v>2</v>
      </c>
    </row>
    <row r="14118" spans="1:4">
      <c r="A14118">
        <v>20317</v>
      </c>
      <c r="B14118">
        <v>1</v>
      </c>
      <c r="C14118">
        <v>65.172899999999998</v>
      </c>
      <c r="D14118" t="s">
        <v>2</v>
      </c>
    </row>
    <row r="14119" spans="1:4">
      <c r="A14119">
        <v>21007</v>
      </c>
      <c r="B14119">
        <v>1</v>
      </c>
      <c r="C14119">
        <v>65.172899999999998</v>
      </c>
      <c r="D14119" t="s">
        <v>2</v>
      </c>
    </row>
    <row r="14120" spans="1:4">
      <c r="A14120">
        <v>26915</v>
      </c>
      <c r="B14120">
        <v>1</v>
      </c>
      <c r="C14120">
        <v>65.172899999999998</v>
      </c>
      <c r="D14120" t="s">
        <v>2</v>
      </c>
    </row>
    <row r="14121" spans="1:4">
      <c r="A14121">
        <v>22919</v>
      </c>
      <c r="B14121">
        <v>1</v>
      </c>
      <c r="C14121">
        <v>65.172899999999998</v>
      </c>
      <c r="D14121" t="s">
        <v>2</v>
      </c>
    </row>
    <row r="14122" spans="1:4">
      <c r="A14122">
        <v>19464</v>
      </c>
      <c r="B14122">
        <v>1</v>
      </c>
      <c r="C14122">
        <v>65.172899999999998</v>
      </c>
      <c r="D14122" t="s">
        <v>2</v>
      </c>
    </row>
    <row r="14123" spans="1:4">
      <c r="A14123">
        <v>18064</v>
      </c>
      <c r="B14123">
        <v>1</v>
      </c>
      <c r="C14123">
        <v>65.172899999999998</v>
      </c>
      <c r="D14123" t="s">
        <v>2</v>
      </c>
    </row>
    <row r="14124" spans="1:4">
      <c r="A14124">
        <v>17437</v>
      </c>
      <c r="B14124">
        <v>1</v>
      </c>
      <c r="C14124">
        <v>65.172899999999998</v>
      </c>
      <c r="D14124" t="s">
        <v>2</v>
      </c>
    </row>
    <row r="14125" spans="1:4">
      <c r="A14125">
        <v>17489</v>
      </c>
      <c r="B14125">
        <v>1</v>
      </c>
      <c r="C14125">
        <v>65.172899999999998</v>
      </c>
      <c r="D14125" t="s">
        <v>2</v>
      </c>
    </row>
    <row r="14126" spans="1:4">
      <c r="A14126">
        <v>24570</v>
      </c>
      <c r="B14126">
        <v>1</v>
      </c>
      <c r="C14126">
        <v>65.172899999999998</v>
      </c>
      <c r="D14126" t="s">
        <v>2</v>
      </c>
    </row>
    <row r="14127" spans="1:4">
      <c r="A14127">
        <v>21550</v>
      </c>
      <c r="B14127">
        <v>1</v>
      </c>
      <c r="C14127">
        <v>65.172899999999998</v>
      </c>
      <c r="D14127" t="s">
        <v>2</v>
      </c>
    </row>
    <row r="14128" spans="1:4">
      <c r="A14128">
        <v>20946</v>
      </c>
      <c r="B14128">
        <v>1</v>
      </c>
      <c r="C14128">
        <v>65.172899999999998</v>
      </c>
      <c r="D14128" t="s">
        <v>2</v>
      </c>
    </row>
    <row r="14129" spans="1:4">
      <c r="A14129">
        <v>17122</v>
      </c>
      <c r="B14129">
        <v>1</v>
      </c>
      <c r="C14129">
        <v>65.172899999999998</v>
      </c>
      <c r="D14129" t="s">
        <v>2</v>
      </c>
    </row>
    <row r="14130" spans="1:4">
      <c r="A14130">
        <v>18636</v>
      </c>
      <c r="B14130">
        <v>1</v>
      </c>
      <c r="C14130">
        <v>65.172899999999998</v>
      </c>
      <c r="D14130" t="s">
        <v>2</v>
      </c>
    </row>
    <row r="14131" spans="1:4">
      <c r="A14131">
        <v>23989</v>
      </c>
      <c r="B14131">
        <v>1</v>
      </c>
      <c r="C14131">
        <v>65.172899999999998</v>
      </c>
      <c r="D14131" t="s">
        <v>2</v>
      </c>
    </row>
    <row r="14132" spans="1:4">
      <c r="A14132">
        <v>23783</v>
      </c>
      <c r="B14132">
        <v>1</v>
      </c>
      <c r="C14132">
        <v>65.172899999999998</v>
      </c>
      <c r="D14132" t="s">
        <v>2</v>
      </c>
    </row>
    <row r="14133" spans="1:4">
      <c r="A14133">
        <v>27971</v>
      </c>
      <c r="B14133">
        <v>1</v>
      </c>
      <c r="C14133">
        <v>65.172899999999998</v>
      </c>
      <c r="D14133" t="s">
        <v>2</v>
      </c>
    </row>
    <row r="14134" spans="1:4">
      <c r="A14134">
        <v>18410</v>
      </c>
      <c r="B14134">
        <v>1</v>
      </c>
      <c r="C14134">
        <v>65.172899999999998</v>
      </c>
      <c r="D14134" t="s">
        <v>2</v>
      </c>
    </row>
    <row r="14135" spans="1:4">
      <c r="A14135">
        <v>18095</v>
      </c>
      <c r="B14135">
        <v>1</v>
      </c>
      <c r="C14135">
        <v>65.172899999999998</v>
      </c>
      <c r="D14135" t="s">
        <v>2</v>
      </c>
    </row>
    <row r="14136" spans="1:4">
      <c r="A14136">
        <v>26411</v>
      </c>
      <c r="B14136">
        <v>1</v>
      </c>
      <c r="C14136">
        <v>65.172899999999998</v>
      </c>
      <c r="D14136" t="s">
        <v>2</v>
      </c>
    </row>
    <row r="14137" spans="1:4">
      <c r="A14137">
        <v>21834</v>
      </c>
      <c r="B14137">
        <v>1</v>
      </c>
      <c r="C14137">
        <v>65.172899999999998</v>
      </c>
      <c r="D14137" t="s">
        <v>2</v>
      </c>
    </row>
    <row r="14138" spans="1:4">
      <c r="A14138">
        <v>22916</v>
      </c>
      <c r="B14138">
        <v>1</v>
      </c>
      <c r="C14138">
        <v>65.172899999999998</v>
      </c>
      <c r="D14138" t="s">
        <v>2</v>
      </c>
    </row>
    <row r="14139" spans="1:4">
      <c r="A14139">
        <v>16748</v>
      </c>
      <c r="B14139">
        <v>1</v>
      </c>
      <c r="C14139">
        <v>65.172899999999998</v>
      </c>
      <c r="D14139" t="s">
        <v>2</v>
      </c>
    </row>
    <row r="14140" spans="1:4">
      <c r="A14140">
        <v>25782</v>
      </c>
      <c r="B14140">
        <v>1</v>
      </c>
      <c r="C14140">
        <v>65.172899999999998</v>
      </c>
      <c r="D14140" t="s">
        <v>2</v>
      </c>
    </row>
    <row r="14141" spans="1:4">
      <c r="A14141">
        <v>24591</v>
      </c>
      <c r="B14141">
        <v>1</v>
      </c>
      <c r="C14141">
        <v>65.172899999999998</v>
      </c>
      <c r="D14141" t="s">
        <v>2</v>
      </c>
    </row>
    <row r="14142" spans="1:4">
      <c r="A14142">
        <v>12562</v>
      </c>
      <c r="B14142">
        <v>1</v>
      </c>
      <c r="C14142">
        <v>65.150800000000004</v>
      </c>
      <c r="D14142" t="s">
        <v>2</v>
      </c>
    </row>
    <row r="14143" spans="1:4">
      <c r="A14143">
        <v>12399</v>
      </c>
      <c r="B14143">
        <v>1</v>
      </c>
      <c r="C14143">
        <v>65.150800000000004</v>
      </c>
      <c r="D14143" t="s">
        <v>2</v>
      </c>
    </row>
    <row r="14144" spans="1:4">
      <c r="A14144">
        <v>13597</v>
      </c>
      <c r="B14144">
        <v>1</v>
      </c>
      <c r="C14144">
        <v>65.150800000000004</v>
      </c>
      <c r="D14144" t="s">
        <v>2</v>
      </c>
    </row>
    <row r="14145" spans="1:4">
      <c r="A14145">
        <v>24555</v>
      </c>
      <c r="B14145">
        <v>1</v>
      </c>
      <c r="C14145">
        <v>65.139799999999994</v>
      </c>
      <c r="D14145" t="s">
        <v>2</v>
      </c>
    </row>
    <row r="14146" spans="1:4">
      <c r="A14146">
        <v>22360</v>
      </c>
      <c r="B14146">
        <v>1</v>
      </c>
      <c r="C14146">
        <v>65.139799999999994</v>
      </c>
      <c r="D14146" t="s">
        <v>2</v>
      </c>
    </row>
    <row r="14147" spans="1:4">
      <c r="A14147">
        <v>26413</v>
      </c>
      <c r="B14147">
        <v>1</v>
      </c>
      <c r="C14147">
        <v>64.609399999999994</v>
      </c>
      <c r="D14147" t="s">
        <v>2</v>
      </c>
    </row>
    <row r="14148" spans="1:4">
      <c r="A14148">
        <v>27189</v>
      </c>
      <c r="B14148">
        <v>1</v>
      </c>
      <c r="C14148">
        <v>64.609399999999994</v>
      </c>
      <c r="D14148" t="s">
        <v>2</v>
      </c>
    </row>
    <row r="14149" spans="1:4">
      <c r="A14149">
        <v>22683</v>
      </c>
      <c r="B14149">
        <v>1</v>
      </c>
      <c r="C14149">
        <v>64.609399999999994</v>
      </c>
      <c r="D14149" t="s">
        <v>2</v>
      </c>
    </row>
    <row r="14150" spans="1:4">
      <c r="A14150">
        <v>27529</v>
      </c>
      <c r="B14150">
        <v>1</v>
      </c>
      <c r="C14150">
        <v>64.609399999999994</v>
      </c>
      <c r="D14150" t="s">
        <v>2</v>
      </c>
    </row>
    <row r="14151" spans="1:4">
      <c r="A14151">
        <v>27457</v>
      </c>
      <c r="B14151">
        <v>1</v>
      </c>
      <c r="C14151">
        <v>64.609399999999994</v>
      </c>
      <c r="D14151" t="s">
        <v>2</v>
      </c>
    </row>
    <row r="14152" spans="1:4">
      <c r="A14152">
        <v>26578</v>
      </c>
      <c r="B14152">
        <v>1</v>
      </c>
      <c r="C14152">
        <v>64.609399999999994</v>
      </c>
      <c r="D14152" t="s">
        <v>2</v>
      </c>
    </row>
    <row r="14153" spans="1:4">
      <c r="A14153">
        <v>26721</v>
      </c>
      <c r="B14153">
        <v>1</v>
      </c>
      <c r="C14153">
        <v>64.609399999999994</v>
      </c>
      <c r="D14153" t="s">
        <v>2</v>
      </c>
    </row>
    <row r="14154" spans="1:4">
      <c r="A14154">
        <v>23919</v>
      </c>
      <c r="B14154">
        <v>1</v>
      </c>
      <c r="C14154">
        <v>64.609399999999994</v>
      </c>
      <c r="D14154" t="s">
        <v>2</v>
      </c>
    </row>
    <row r="14155" spans="1:4">
      <c r="A14155">
        <v>26713</v>
      </c>
      <c r="B14155">
        <v>1</v>
      </c>
      <c r="C14155">
        <v>64.609399999999994</v>
      </c>
      <c r="D14155" t="s">
        <v>2</v>
      </c>
    </row>
    <row r="14156" spans="1:4">
      <c r="A14156">
        <v>28565</v>
      </c>
      <c r="B14156">
        <v>1</v>
      </c>
      <c r="C14156">
        <v>64.609399999999994</v>
      </c>
      <c r="D14156" t="s">
        <v>2</v>
      </c>
    </row>
    <row r="14157" spans="1:4">
      <c r="A14157">
        <v>26813</v>
      </c>
      <c r="B14157">
        <v>1</v>
      </c>
      <c r="C14157">
        <v>64.609399999999994</v>
      </c>
      <c r="D14157" t="s">
        <v>2</v>
      </c>
    </row>
    <row r="14158" spans="1:4">
      <c r="A14158">
        <v>28566</v>
      </c>
      <c r="B14158">
        <v>1</v>
      </c>
      <c r="C14158">
        <v>64.609399999999994</v>
      </c>
      <c r="D14158" t="s">
        <v>2</v>
      </c>
    </row>
    <row r="14159" spans="1:4">
      <c r="A14159">
        <v>27481</v>
      </c>
      <c r="B14159">
        <v>1</v>
      </c>
      <c r="C14159">
        <v>64.609399999999994</v>
      </c>
      <c r="D14159" t="s">
        <v>2</v>
      </c>
    </row>
    <row r="14160" spans="1:4">
      <c r="A14160">
        <v>26637</v>
      </c>
      <c r="B14160">
        <v>1</v>
      </c>
      <c r="C14160">
        <v>64.609399999999994</v>
      </c>
      <c r="D14160" t="s">
        <v>2</v>
      </c>
    </row>
    <row r="14161" spans="1:4">
      <c r="A14161">
        <v>27233</v>
      </c>
      <c r="B14161">
        <v>1</v>
      </c>
      <c r="C14161">
        <v>64.609399999999994</v>
      </c>
      <c r="D14161" t="s">
        <v>2</v>
      </c>
    </row>
    <row r="14162" spans="1:4">
      <c r="A14162">
        <v>27115</v>
      </c>
      <c r="B14162">
        <v>1</v>
      </c>
      <c r="C14162">
        <v>64.609399999999994</v>
      </c>
      <c r="D14162" t="s">
        <v>2</v>
      </c>
    </row>
    <row r="14163" spans="1:4">
      <c r="A14163">
        <v>26414</v>
      </c>
      <c r="B14163">
        <v>1</v>
      </c>
      <c r="C14163">
        <v>64.609399999999994</v>
      </c>
      <c r="D14163" t="s">
        <v>2</v>
      </c>
    </row>
    <row r="14164" spans="1:4">
      <c r="A14164">
        <v>26812</v>
      </c>
      <c r="B14164">
        <v>1</v>
      </c>
      <c r="C14164">
        <v>64.609399999999994</v>
      </c>
      <c r="D14164" t="s">
        <v>2</v>
      </c>
    </row>
    <row r="14165" spans="1:4">
      <c r="A14165">
        <v>27456</v>
      </c>
      <c r="B14165">
        <v>1</v>
      </c>
      <c r="C14165">
        <v>64.609399999999994</v>
      </c>
      <c r="D14165" t="s">
        <v>2</v>
      </c>
    </row>
    <row r="14166" spans="1:4">
      <c r="A14166">
        <v>26612</v>
      </c>
      <c r="B14166">
        <v>1</v>
      </c>
      <c r="C14166">
        <v>64.609399999999994</v>
      </c>
      <c r="D14166" t="s">
        <v>2</v>
      </c>
    </row>
    <row r="14167" spans="1:4">
      <c r="A14167">
        <v>16343</v>
      </c>
      <c r="B14167">
        <v>2</v>
      </c>
      <c r="C14167">
        <v>64.366299999999995</v>
      </c>
      <c r="D14167" t="s">
        <v>2</v>
      </c>
    </row>
    <row r="14168" spans="1:4">
      <c r="A14168">
        <v>12201</v>
      </c>
      <c r="B14168">
        <v>2</v>
      </c>
      <c r="C14168">
        <v>64.289000000000001</v>
      </c>
      <c r="D14168" t="s">
        <v>2</v>
      </c>
    </row>
    <row r="14169" spans="1:4">
      <c r="A14169">
        <v>11121</v>
      </c>
      <c r="B14169">
        <v>3</v>
      </c>
      <c r="C14169">
        <v>64.266900000000007</v>
      </c>
      <c r="D14169" t="s">
        <v>2</v>
      </c>
    </row>
    <row r="14170" spans="1:4">
      <c r="A14170">
        <v>29886</v>
      </c>
      <c r="B14170">
        <v>1</v>
      </c>
      <c r="C14170">
        <v>64.242000000000004</v>
      </c>
      <c r="D14170" t="s">
        <v>2</v>
      </c>
    </row>
    <row r="14171" spans="1:4">
      <c r="A14171">
        <v>11758</v>
      </c>
      <c r="B14171">
        <v>3</v>
      </c>
      <c r="C14171">
        <v>64.145300000000006</v>
      </c>
      <c r="D14171" t="s">
        <v>2</v>
      </c>
    </row>
    <row r="14172" spans="1:4">
      <c r="A14172">
        <v>11757</v>
      </c>
      <c r="B14172">
        <v>3</v>
      </c>
      <c r="C14172">
        <v>64.145300000000006</v>
      </c>
      <c r="D14172" t="s">
        <v>2</v>
      </c>
    </row>
    <row r="14173" spans="1:4">
      <c r="A14173">
        <v>26999</v>
      </c>
      <c r="B14173">
        <v>1</v>
      </c>
      <c r="C14173">
        <v>64.067899999999995</v>
      </c>
      <c r="D14173" t="s">
        <v>2</v>
      </c>
    </row>
    <row r="14174" spans="1:4">
      <c r="A14174">
        <v>25266</v>
      </c>
      <c r="B14174">
        <v>1</v>
      </c>
      <c r="C14174">
        <v>64.067899999999995</v>
      </c>
      <c r="D14174" t="s">
        <v>2</v>
      </c>
    </row>
    <row r="14175" spans="1:4">
      <c r="A14175">
        <v>22701</v>
      </c>
      <c r="B14175">
        <v>1</v>
      </c>
      <c r="C14175">
        <v>64.067899999999995</v>
      </c>
      <c r="D14175" t="s">
        <v>2</v>
      </c>
    </row>
    <row r="14176" spans="1:4">
      <c r="A14176">
        <v>24694</v>
      </c>
      <c r="B14176">
        <v>1</v>
      </c>
      <c r="C14176">
        <v>64.067899999999995</v>
      </c>
      <c r="D14176" t="s">
        <v>2</v>
      </c>
    </row>
    <row r="14177" spans="1:4">
      <c r="A14177">
        <v>12982</v>
      </c>
      <c r="B14177">
        <v>2</v>
      </c>
      <c r="C14177">
        <v>64.056899999999999</v>
      </c>
      <c r="D14177" t="s">
        <v>2</v>
      </c>
    </row>
    <row r="14178" spans="1:4">
      <c r="A14178">
        <v>11079</v>
      </c>
      <c r="B14178">
        <v>3</v>
      </c>
      <c r="C14178">
        <v>64.034899999999993</v>
      </c>
      <c r="D14178" t="s">
        <v>2</v>
      </c>
    </row>
    <row r="14179" spans="1:4">
      <c r="A14179">
        <v>13495</v>
      </c>
      <c r="B14179">
        <v>2</v>
      </c>
      <c r="C14179">
        <v>64.034800000000004</v>
      </c>
      <c r="D14179" t="s">
        <v>2</v>
      </c>
    </row>
    <row r="14180" spans="1:4">
      <c r="A14180">
        <v>19573</v>
      </c>
      <c r="B14180">
        <v>2</v>
      </c>
      <c r="C14180">
        <v>63.824800000000003</v>
      </c>
      <c r="D14180" t="s">
        <v>2</v>
      </c>
    </row>
    <row r="14181" spans="1:4">
      <c r="A14181">
        <v>14124</v>
      </c>
      <c r="B14181">
        <v>2</v>
      </c>
      <c r="C14181">
        <v>63.637</v>
      </c>
      <c r="D14181" t="s">
        <v>2</v>
      </c>
    </row>
    <row r="14182" spans="1:4">
      <c r="A14182">
        <v>14999</v>
      </c>
      <c r="B14182">
        <v>2</v>
      </c>
      <c r="C14182">
        <v>63.5486</v>
      </c>
      <c r="D14182" t="s">
        <v>2</v>
      </c>
    </row>
    <row r="14183" spans="1:4">
      <c r="A14183">
        <v>24728</v>
      </c>
      <c r="B14183">
        <v>1</v>
      </c>
      <c r="C14183">
        <v>63.084499999999998</v>
      </c>
      <c r="D14183" t="s">
        <v>2</v>
      </c>
    </row>
    <row r="14184" spans="1:4">
      <c r="A14184">
        <v>24314</v>
      </c>
      <c r="B14184">
        <v>1</v>
      </c>
      <c r="C14184">
        <v>63.084499999999998</v>
      </c>
      <c r="D14184" t="s">
        <v>2</v>
      </c>
    </row>
    <row r="14185" spans="1:4">
      <c r="A14185">
        <v>25440</v>
      </c>
      <c r="B14185">
        <v>1</v>
      </c>
      <c r="C14185">
        <v>63.084499999999998</v>
      </c>
      <c r="D14185" t="s">
        <v>2</v>
      </c>
    </row>
    <row r="14186" spans="1:4">
      <c r="A14186">
        <v>24638</v>
      </c>
      <c r="B14186">
        <v>1</v>
      </c>
      <c r="C14186">
        <v>63.084499999999998</v>
      </c>
      <c r="D14186" t="s">
        <v>2</v>
      </c>
    </row>
    <row r="14187" spans="1:4">
      <c r="A14187">
        <v>21223</v>
      </c>
      <c r="B14187">
        <v>1</v>
      </c>
      <c r="C14187">
        <v>62.962899999999998</v>
      </c>
      <c r="D14187" t="s">
        <v>2</v>
      </c>
    </row>
    <row r="14188" spans="1:4">
      <c r="A14188">
        <v>19632</v>
      </c>
      <c r="B14188">
        <v>1</v>
      </c>
      <c r="C14188">
        <v>62.962899999999998</v>
      </c>
      <c r="D14188" t="s">
        <v>2</v>
      </c>
    </row>
    <row r="14189" spans="1:4">
      <c r="A14189">
        <v>21998</v>
      </c>
      <c r="B14189">
        <v>1</v>
      </c>
      <c r="C14189">
        <v>62.962899999999998</v>
      </c>
      <c r="D14189" t="s">
        <v>2</v>
      </c>
    </row>
    <row r="14190" spans="1:4">
      <c r="A14190">
        <v>14092</v>
      </c>
      <c r="B14190">
        <v>1</v>
      </c>
      <c r="C14190">
        <v>62.951900000000002</v>
      </c>
      <c r="D14190" t="s">
        <v>2</v>
      </c>
    </row>
    <row r="14191" spans="1:4">
      <c r="A14191">
        <v>12910</v>
      </c>
      <c r="B14191">
        <v>1</v>
      </c>
      <c r="C14191">
        <v>62.951900000000002</v>
      </c>
      <c r="D14191" t="s">
        <v>2</v>
      </c>
    </row>
    <row r="14192" spans="1:4">
      <c r="A14192">
        <v>13740</v>
      </c>
      <c r="B14192">
        <v>1</v>
      </c>
      <c r="C14192">
        <v>62.951900000000002</v>
      </c>
      <c r="D14192" t="s">
        <v>2</v>
      </c>
    </row>
    <row r="14193" spans="1:4">
      <c r="A14193">
        <v>13923</v>
      </c>
      <c r="B14193">
        <v>1</v>
      </c>
      <c r="C14193">
        <v>62.951900000000002</v>
      </c>
      <c r="D14193" t="s">
        <v>2</v>
      </c>
    </row>
    <row r="14194" spans="1:4">
      <c r="A14194">
        <v>13070</v>
      </c>
      <c r="B14194">
        <v>1</v>
      </c>
      <c r="C14194">
        <v>62.951900000000002</v>
      </c>
      <c r="D14194" t="s">
        <v>2</v>
      </c>
    </row>
    <row r="14195" spans="1:4">
      <c r="A14195">
        <v>13196</v>
      </c>
      <c r="B14195">
        <v>1</v>
      </c>
      <c r="C14195">
        <v>62.951900000000002</v>
      </c>
      <c r="D14195" t="s">
        <v>2</v>
      </c>
    </row>
    <row r="14196" spans="1:4">
      <c r="A14196">
        <v>14075</v>
      </c>
      <c r="B14196">
        <v>1</v>
      </c>
      <c r="C14196">
        <v>62.951900000000002</v>
      </c>
      <c r="D14196" t="s">
        <v>2</v>
      </c>
    </row>
    <row r="14197" spans="1:4">
      <c r="A14197">
        <v>14029</v>
      </c>
      <c r="B14197">
        <v>1</v>
      </c>
      <c r="C14197">
        <v>62.951900000000002</v>
      </c>
      <c r="D14197" t="s">
        <v>2</v>
      </c>
    </row>
    <row r="14198" spans="1:4">
      <c r="A14198">
        <v>13302</v>
      </c>
      <c r="B14198">
        <v>1</v>
      </c>
      <c r="C14198">
        <v>62.951900000000002</v>
      </c>
      <c r="D14198" t="s">
        <v>2</v>
      </c>
    </row>
    <row r="14199" spans="1:4">
      <c r="A14199">
        <v>20547</v>
      </c>
      <c r="B14199">
        <v>1</v>
      </c>
      <c r="C14199">
        <v>62.951900000000002</v>
      </c>
      <c r="D14199" t="s">
        <v>2</v>
      </c>
    </row>
    <row r="14200" spans="1:4">
      <c r="A14200">
        <v>13654</v>
      </c>
      <c r="B14200">
        <v>1</v>
      </c>
      <c r="C14200">
        <v>62.951900000000002</v>
      </c>
      <c r="D14200" t="s">
        <v>2</v>
      </c>
    </row>
    <row r="14201" spans="1:4">
      <c r="A14201">
        <v>13242</v>
      </c>
      <c r="B14201">
        <v>1</v>
      </c>
      <c r="C14201">
        <v>62.951900000000002</v>
      </c>
      <c r="D14201" t="s">
        <v>2</v>
      </c>
    </row>
    <row r="14202" spans="1:4">
      <c r="A14202">
        <v>13926</v>
      </c>
      <c r="B14202">
        <v>1</v>
      </c>
      <c r="C14202">
        <v>62.951900000000002</v>
      </c>
      <c r="D14202" t="s">
        <v>2</v>
      </c>
    </row>
    <row r="14203" spans="1:4">
      <c r="A14203">
        <v>12844</v>
      </c>
      <c r="B14203">
        <v>1</v>
      </c>
      <c r="C14203">
        <v>62.951900000000002</v>
      </c>
      <c r="D14203" t="s">
        <v>2</v>
      </c>
    </row>
    <row r="14204" spans="1:4">
      <c r="A14204">
        <v>20341</v>
      </c>
      <c r="B14204">
        <v>1</v>
      </c>
      <c r="C14204">
        <v>62.951900000000002</v>
      </c>
      <c r="D14204" t="s">
        <v>2</v>
      </c>
    </row>
    <row r="14205" spans="1:4">
      <c r="A14205">
        <v>13282</v>
      </c>
      <c r="B14205">
        <v>1</v>
      </c>
      <c r="C14205">
        <v>62.951900000000002</v>
      </c>
      <c r="D14205" t="s">
        <v>2</v>
      </c>
    </row>
    <row r="14206" spans="1:4">
      <c r="A14206">
        <v>13188</v>
      </c>
      <c r="B14206">
        <v>1</v>
      </c>
      <c r="C14206">
        <v>62.951900000000002</v>
      </c>
      <c r="D14206" t="s">
        <v>2</v>
      </c>
    </row>
    <row r="14207" spans="1:4">
      <c r="A14207">
        <v>15838</v>
      </c>
      <c r="B14207">
        <v>1</v>
      </c>
      <c r="C14207">
        <v>62.951900000000002</v>
      </c>
      <c r="D14207" t="s">
        <v>2</v>
      </c>
    </row>
    <row r="14208" spans="1:4">
      <c r="A14208">
        <v>13374</v>
      </c>
      <c r="B14208">
        <v>1</v>
      </c>
      <c r="C14208">
        <v>62.951900000000002</v>
      </c>
      <c r="D14208" t="s">
        <v>2</v>
      </c>
    </row>
    <row r="14209" spans="1:4">
      <c r="A14209">
        <v>13935</v>
      </c>
      <c r="B14209">
        <v>1</v>
      </c>
      <c r="C14209">
        <v>62.951900000000002</v>
      </c>
      <c r="D14209" t="s">
        <v>2</v>
      </c>
    </row>
    <row r="14210" spans="1:4">
      <c r="A14210">
        <v>13228</v>
      </c>
      <c r="B14210">
        <v>1</v>
      </c>
      <c r="C14210">
        <v>62.951900000000002</v>
      </c>
      <c r="D14210" t="s">
        <v>2</v>
      </c>
    </row>
    <row r="14211" spans="1:4">
      <c r="A14211">
        <v>23527</v>
      </c>
      <c r="B14211">
        <v>1</v>
      </c>
      <c r="C14211">
        <v>62.951900000000002</v>
      </c>
      <c r="D14211" t="s">
        <v>2</v>
      </c>
    </row>
    <row r="14212" spans="1:4">
      <c r="A14212">
        <v>13457</v>
      </c>
      <c r="B14212">
        <v>1</v>
      </c>
      <c r="C14212">
        <v>62.951900000000002</v>
      </c>
      <c r="D14212" t="s">
        <v>2</v>
      </c>
    </row>
    <row r="14213" spans="1:4">
      <c r="A14213">
        <v>19050</v>
      </c>
      <c r="B14213">
        <v>1</v>
      </c>
      <c r="C14213">
        <v>62.951900000000002</v>
      </c>
      <c r="D14213" t="s">
        <v>2</v>
      </c>
    </row>
    <row r="14214" spans="1:4">
      <c r="A14214">
        <v>14410</v>
      </c>
      <c r="B14214">
        <v>1</v>
      </c>
      <c r="C14214">
        <v>62.951900000000002</v>
      </c>
      <c r="D14214" t="s">
        <v>2</v>
      </c>
    </row>
    <row r="14215" spans="1:4">
      <c r="A14215">
        <v>14144</v>
      </c>
      <c r="B14215">
        <v>1</v>
      </c>
      <c r="C14215">
        <v>62.951900000000002</v>
      </c>
      <c r="D14215" t="s">
        <v>2</v>
      </c>
    </row>
    <row r="14216" spans="1:4">
      <c r="A14216">
        <v>13223</v>
      </c>
      <c r="B14216">
        <v>1</v>
      </c>
      <c r="C14216">
        <v>62.951900000000002</v>
      </c>
      <c r="D14216" t="s">
        <v>2</v>
      </c>
    </row>
    <row r="14217" spans="1:4">
      <c r="A14217">
        <v>13074</v>
      </c>
      <c r="B14217">
        <v>1</v>
      </c>
      <c r="C14217">
        <v>62.951900000000002</v>
      </c>
      <c r="D14217" t="s">
        <v>2</v>
      </c>
    </row>
    <row r="14218" spans="1:4">
      <c r="A14218">
        <v>20299</v>
      </c>
      <c r="B14218">
        <v>1</v>
      </c>
      <c r="C14218">
        <v>62.951900000000002</v>
      </c>
      <c r="D14218" t="s">
        <v>2</v>
      </c>
    </row>
    <row r="14219" spans="1:4">
      <c r="A14219">
        <v>13432</v>
      </c>
      <c r="B14219">
        <v>1</v>
      </c>
      <c r="C14219">
        <v>62.951900000000002</v>
      </c>
      <c r="D14219" t="s">
        <v>2</v>
      </c>
    </row>
    <row r="14220" spans="1:4">
      <c r="A14220">
        <v>12788</v>
      </c>
      <c r="B14220">
        <v>1</v>
      </c>
      <c r="C14220">
        <v>62.951900000000002</v>
      </c>
      <c r="D14220" t="s">
        <v>2</v>
      </c>
    </row>
    <row r="14221" spans="1:4">
      <c r="A14221">
        <v>12974</v>
      </c>
      <c r="B14221">
        <v>1</v>
      </c>
      <c r="C14221">
        <v>62.951900000000002</v>
      </c>
      <c r="D14221" t="s">
        <v>2</v>
      </c>
    </row>
    <row r="14222" spans="1:4">
      <c r="A14222">
        <v>13360</v>
      </c>
      <c r="B14222">
        <v>1</v>
      </c>
      <c r="C14222">
        <v>62.951900000000002</v>
      </c>
      <c r="D14222" t="s">
        <v>2</v>
      </c>
    </row>
    <row r="14223" spans="1:4">
      <c r="A14223">
        <v>14004</v>
      </c>
      <c r="B14223">
        <v>1</v>
      </c>
      <c r="C14223">
        <v>62.951900000000002</v>
      </c>
      <c r="D14223" t="s">
        <v>2</v>
      </c>
    </row>
    <row r="14224" spans="1:4">
      <c r="A14224">
        <v>13867</v>
      </c>
      <c r="B14224">
        <v>1</v>
      </c>
      <c r="C14224">
        <v>62.951900000000002</v>
      </c>
      <c r="D14224" t="s">
        <v>2</v>
      </c>
    </row>
    <row r="14225" spans="1:4">
      <c r="A14225">
        <v>14972</v>
      </c>
      <c r="B14225">
        <v>1</v>
      </c>
      <c r="C14225">
        <v>62.951900000000002</v>
      </c>
      <c r="D14225" t="s">
        <v>2</v>
      </c>
    </row>
    <row r="14226" spans="1:4">
      <c r="A14226">
        <v>15278</v>
      </c>
      <c r="B14226">
        <v>1</v>
      </c>
      <c r="C14226">
        <v>62.951900000000002</v>
      </c>
      <c r="D14226" t="s">
        <v>2</v>
      </c>
    </row>
    <row r="14227" spans="1:4">
      <c r="A14227">
        <v>21973</v>
      </c>
      <c r="B14227">
        <v>1</v>
      </c>
      <c r="C14227">
        <v>62.951900000000002</v>
      </c>
      <c r="D14227" t="s">
        <v>2</v>
      </c>
    </row>
    <row r="14228" spans="1:4">
      <c r="A14228">
        <v>14980</v>
      </c>
      <c r="B14228">
        <v>1</v>
      </c>
      <c r="C14228">
        <v>62.951900000000002</v>
      </c>
      <c r="D14228" t="s">
        <v>2</v>
      </c>
    </row>
    <row r="14229" spans="1:4">
      <c r="A14229">
        <v>13483</v>
      </c>
      <c r="B14229">
        <v>1</v>
      </c>
      <c r="C14229">
        <v>62.951900000000002</v>
      </c>
      <c r="D14229" t="s">
        <v>2</v>
      </c>
    </row>
    <row r="14230" spans="1:4">
      <c r="A14230">
        <v>13317</v>
      </c>
      <c r="B14230">
        <v>1</v>
      </c>
      <c r="C14230">
        <v>62.951900000000002</v>
      </c>
      <c r="D14230" t="s">
        <v>2</v>
      </c>
    </row>
    <row r="14231" spans="1:4">
      <c r="A14231">
        <v>13921</v>
      </c>
      <c r="B14231">
        <v>1</v>
      </c>
      <c r="C14231">
        <v>62.951900000000002</v>
      </c>
      <c r="D14231" t="s">
        <v>2</v>
      </c>
    </row>
    <row r="14232" spans="1:4">
      <c r="A14232">
        <v>13194</v>
      </c>
      <c r="B14232">
        <v>1</v>
      </c>
      <c r="C14232">
        <v>62.951900000000002</v>
      </c>
      <c r="D14232" t="s">
        <v>2</v>
      </c>
    </row>
    <row r="14233" spans="1:4">
      <c r="A14233">
        <v>12965</v>
      </c>
      <c r="B14233">
        <v>1</v>
      </c>
      <c r="C14233">
        <v>62.951900000000002</v>
      </c>
      <c r="D14233" t="s">
        <v>2</v>
      </c>
    </row>
    <row r="14234" spans="1:4">
      <c r="A14234">
        <v>13942</v>
      </c>
      <c r="B14234">
        <v>1</v>
      </c>
      <c r="C14234">
        <v>62.951900000000002</v>
      </c>
      <c r="D14234" t="s">
        <v>2</v>
      </c>
    </row>
    <row r="14235" spans="1:4">
      <c r="A14235">
        <v>22080</v>
      </c>
      <c r="B14235">
        <v>1</v>
      </c>
      <c r="C14235">
        <v>62.951900000000002</v>
      </c>
      <c r="D14235" t="s">
        <v>2</v>
      </c>
    </row>
    <row r="14236" spans="1:4">
      <c r="A14236">
        <v>13235</v>
      </c>
      <c r="B14236">
        <v>1</v>
      </c>
      <c r="C14236">
        <v>62.951900000000002</v>
      </c>
      <c r="D14236" t="s">
        <v>2</v>
      </c>
    </row>
    <row r="14237" spans="1:4">
      <c r="A14237">
        <v>13922</v>
      </c>
      <c r="B14237">
        <v>1</v>
      </c>
      <c r="C14237">
        <v>62.951900000000002</v>
      </c>
      <c r="D14237" t="s">
        <v>2</v>
      </c>
    </row>
    <row r="14238" spans="1:4">
      <c r="A14238">
        <v>14266</v>
      </c>
      <c r="B14238">
        <v>1</v>
      </c>
      <c r="C14238">
        <v>62.951900000000002</v>
      </c>
      <c r="D14238" t="s">
        <v>2</v>
      </c>
    </row>
    <row r="14239" spans="1:4">
      <c r="A14239">
        <v>17197</v>
      </c>
      <c r="B14239">
        <v>1</v>
      </c>
      <c r="C14239">
        <v>62.951900000000002</v>
      </c>
      <c r="D14239" t="s">
        <v>2</v>
      </c>
    </row>
    <row r="14240" spans="1:4">
      <c r="A14240">
        <v>14515</v>
      </c>
      <c r="B14240">
        <v>1</v>
      </c>
      <c r="C14240">
        <v>62.951900000000002</v>
      </c>
      <c r="D14240" t="s">
        <v>2</v>
      </c>
    </row>
    <row r="14241" spans="1:4">
      <c r="A14241">
        <v>14781</v>
      </c>
      <c r="B14241">
        <v>1</v>
      </c>
      <c r="C14241">
        <v>62.951900000000002</v>
      </c>
      <c r="D14241" t="s">
        <v>2</v>
      </c>
    </row>
    <row r="14242" spans="1:4">
      <c r="A14242">
        <v>23563</v>
      </c>
      <c r="B14242">
        <v>1</v>
      </c>
      <c r="C14242">
        <v>62.951900000000002</v>
      </c>
      <c r="D14242" t="s">
        <v>2</v>
      </c>
    </row>
    <row r="14243" spans="1:4">
      <c r="A14243">
        <v>13951</v>
      </c>
      <c r="B14243">
        <v>1</v>
      </c>
      <c r="C14243">
        <v>62.951900000000002</v>
      </c>
      <c r="D14243" t="s">
        <v>2</v>
      </c>
    </row>
    <row r="14244" spans="1:4">
      <c r="A14244">
        <v>13413</v>
      </c>
      <c r="B14244">
        <v>1</v>
      </c>
      <c r="C14244">
        <v>62.951900000000002</v>
      </c>
      <c r="D14244" t="s">
        <v>2</v>
      </c>
    </row>
    <row r="14245" spans="1:4">
      <c r="A14245">
        <v>13980</v>
      </c>
      <c r="B14245">
        <v>1</v>
      </c>
      <c r="C14245">
        <v>62.951900000000002</v>
      </c>
      <c r="D14245" t="s">
        <v>2</v>
      </c>
    </row>
    <row r="14246" spans="1:4">
      <c r="A14246">
        <v>14043</v>
      </c>
      <c r="B14246">
        <v>1</v>
      </c>
      <c r="C14246">
        <v>62.951900000000002</v>
      </c>
      <c r="D14246" t="s">
        <v>2</v>
      </c>
    </row>
    <row r="14247" spans="1:4">
      <c r="A14247">
        <v>16333</v>
      </c>
      <c r="B14247">
        <v>1</v>
      </c>
      <c r="C14247">
        <v>62.951900000000002</v>
      </c>
      <c r="D14247" t="s">
        <v>2</v>
      </c>
    </row>
    <row r="14248" spans="1:4">
      <c r="A14248">
        <v>13459</v>
      </c>
      <c r="B14248">
        <v>1</v>
      </c>
      <c r="C14248">
        <v>62.951900000000002</v>
      </c>
      <c r="D14248" t="s">
        <v>2</v>
      </c>
    </row>
    <row r="14249" spans="1:4">
      <c r="A14249">
        <v>14295</v>
      </c>
      <c r="B14249">
        <v>1</v>
      </c>
      <c r="C14249">
        <v>62.951900000000002</v>
      </c>
      <c r="D14249" t="s">
        <v>2</v>
      </c>
    </row>
    <row r="14250" spans="1:4">
      <c r="A14250">
        <v>18986</v>
      </c>
      <c r="B14250">
        <v>1</v>
      </c>
      <c r="C14250">
        <v>62.951900000000002</v>
      </c>
      <c r="D14250" t="s">
        <v>2</v>
      </c>
    </row>
    <row r="14251" spans="1:4">
      <c r="A14251">
        <v>22003</v>
      </c>
      <c r="B14251">
        <v>1</v>
      </c>
      <c r="C14251">
        <v>62.951900000000002</v>
      </c>
      <c r="D14251" t="s">
        <v>2</v>
      </c>
    </row>
    <row r="14252" spans="1:4">
      <c r="A14252">
        <v>13470</v>
      </c>
      <c r="B14252">
        <v>1</v>
      </c>
      <c r="C14252">
        <v>62.951900000000002</v>
      </c>
      <c r="D14252" t="s">
        <v>2</v>
      </c>
    </row>
    <row r="14253" spans="1:4">
      <c r="A14253">
        <v>14349</v>
      </c>
      <c r="B14253">
        <v>1</v>
      </c>
      <c r="C14253">
        <v>62.951900000000002</v>
      </c>
      <c r="D14253" t="s">
        <v>2</v>
      </c>
    </row>
    <row r="14254" spans="1:4">
      <c r="A14254">
        <v>14097</v>
      </c>
      <c r="B14254">
        <v>1</v>
      </c>
      <c r="C14254">
        <v>62.951900000000002</v>
      </c>
      <c r="D14254" t="s">
        <v>2</v>
      </c>
    </row>
    <row r="14255" spans="1:4">
      <c r="A14255">
        <v>21431</v>
      </c>
      <c r="B14255">
        <v>1</v>
      </c>
      <c r="C14255">
        <v>62.951900000000002</v>
      </c>
      <c r="D14255" t="s">
        <v>2</v>
      </c>
    </row>
    <row r="14256" spans="1:4">
      <c r="A14256">
        <v>14331</v>
      </c>
      <c r="B14256">
        <v>1</v>
      </c>
      <c r="C14256">
        <v>62.951900000000002</v>
      </c>
      <c r="D14256" t="s">
        <v>2</v>
      </c>
    </row>
    <row r="14257" spans="1:4">
      <c r="A14257">
        <v>14351</v>
      </c>
      <c r="B14257">
        <v>1</v>
      </c>
      <c r="C14257">
        <v>62.951900000000002</v>
      </c>
      <c r="D14257" t="s">
        <v>2</v>
      </c>
    </row>
    <row r="14258" spans="1:4">
      <c r="A14258">
        <v>13332</v>
      </c>
      <c r="B14258">
        <v>1</v>
      </c>
      <c r="C14258">
        <v>62.951900000000002</v>
      </c>
      <c r="D14258" t="s">
        <v>2</v>
      </c>
    </row>
    <row r="14259" spans="1:4">
      <c r="A14259">
        <v>16604</v>
      </c>
      <c r="B14259">
        <v>1</v>
      </c>
      <c r="C14259">
        <v>62.951900000000002</v>
      </c>
      <c r="D14259" t="s">
        <v>2</v>
      </c>
    </row>
    <row r="14260" spans="1:4">
      <c r="A14260">
        <v>13933</v>
      </c>
      <c r="B14260">
        <v>1</v>
      </c>
      <c r="C14260">
        <v>62.951900000000002</v>
      </c>
      <c r="D14260" t="s">
        <v>2</v>
      </c>
    </row>
    <row r="14261" spans="1:4">
      <c r="A14261">
        <v>15250</v>
      </c>
      <c r="B14261">
        <v>1</v>
      </c>
      <c r="C14261">
        <v>62.951900000000002</v>
      </c>
      <c r="D14261" t="s">
        <v>2</v>
      </c>
    </row>
    <row r="14262" spans="1:4">
      <c r="A14262">
        <v>13352</v>
      </c>
      <c r="B14262">
        <v>1</v>
      </c>
      <c r="C14262">
        <v>62.951900000000002</v>
      </c>
      <c r="D14262" t="s">
        <v>2</v>
      </c>
    </row>
    <row r="14263" spans="1:4">
      <c r="A14263">
        <v>14245</v>
      </c>
      <c r="B14263">
        <v>1</v>
      </c>
      <c r="C14263">
        <v>62.951900000000002</v>
      </c>
      <c r="D14263" t="s">
        <v>2</v>
      </c>
    </row>
    <row r="14264" spans="1:4">
      <c r="A14264">
        <v>21295</v>
      </c>
      <c r="B14264">
        <v>1</v>
      </c>
      <c r="C14264">
        <v>62.951900000000002</v>
      </c>
      <c r="D14264" t="s">
        <v>2</v>
      </c>
    </row>
    <row r="14265" spans="1:4">
      <c r="A14265">
        <v>14248</v>
      </c>
      <c r="B14265">
        <v>1</v>
      </c>
      <c r="C14265">
        <v>62.951900000000002</v>
      </c>
      <c r="D14265" t="s">
        <v>2</v>
      </c>
    </row>
    <row r="14266" spans="1:4">
      <c r="A14266">
        <v>13094</v>
      </c>
      <c r="B14266">
        <v>1</v>
      </c>
      <c r="C14266">
        <v>62.951900000000002</v>
      </c>
      <c r="D14266" t="s">
        <v>2</v>
      </c>
    </row>
    <row r="14267" spans="1:4">
      <c r="A14267">
        <v>22366</v>
      </c>
      <c r="B14267">
        <v>1</v>
      </c>
      <c r="C14267">
        <v>62.951900000000002</v>
      </c>
      <c r="D14267" t="s">
        <v>2</v>
      </c>
    </row>
    <row r="14268" spans="1:4">
      <c r="A14268">
        <v>13850</v>
      </c>
      <c r="B14268">
        <v>1</v>
      </c>
      <c r="C14268">
        <v>62.951900000000002</v>
      </c>
      <c r="D14268" t="s">
        <v>2</v>
      </c>
    </row>
    <row r="14269" spans="1:4">
      <c r="A14269">
        <v>13475</v>
      </c>
      <c r="B14269">
        <v>1</v>
      </c>
      <c r="C14269">
        <v>62.951900000000002</v>
      </c>
      <c r="D14269" t="s">
        <v>2</v>
      </c>
    </row>
    <row r="14270" spans="1:4">
      <c r="A14270">
        <v>13364</v>
      </c>
      <c r="B14270">
        <v>1</v>
      </c>
      <c r="C14270">
        <v>62.951900000000002</v>
      </c>
      <c r="D14270" t="s">
        <v>2</v>
      </c>
    </row>
    <row r="14271" spans="1:4">
      <c r="A14271">
        <v>22020</v>
      </c>
      <c r="B14271">
        <v>1</v>
      </c>
      <c r="C14271">
        <v>62.951900000000002</v>
      </c>
      <c r="D14271" t="s">
        <v>2</v>
      </c>
    </row>
    <row r="14272" spans="1:4">
      <c r="A14272">
        <v>13490</v>
      </c>
      <c r="B14272">
        <v>1</v>
      </c>
      <c r="C14272">
        <v>62.951900000000002</v>
      </c>
      <c r="D14272" t="s">
        <v>2</v>
      </c>
    </row>
    <row r="14273" spans="1:4">
      <c r="A14273">
        <v>13192</v>
      </c>
      <c r="B14273">
        <v>1</v>
      </c>
      <c r="C14273">
        <v>62.951900000000002</v>
      </c>
      <c r="D14273" t="s">
        <v>2</v>
      </c>
    </row>
    <row r="14274" spans="1:4">
      <c r="A14274">
        <v>13945</v>
      </c>
      <c r="B14274">
        <v>1</v>
      </c>
      <c r="C14274">
        <v>62.951900000000002</v>
      </c>
      <c r="D14274" t="s">
        <v>2</v>
      </c>
    </row>
    <row r="14275" spans="1:4">
      <c r="A14275">
        <v>12797</v>
      </c>
      <c r="B14275">
        <v>1</v>
      </c>
      <c r="C14275">
        <v>62.951900000000002</v>
      </c>
      <c r="D14275" t="s">
        <v>2</v>
      </c>
    </row>
    <row r="14276" spans="1:4">
      <c r="A14276">
        <v>18124</v>
      </c>
      <c r="B14276">
        <v>1</v>
      </c>
      <c r="C14276">
        <v>62.951900000000002</v>
      </c>
      <c r="D14276" t="s">
        <v>2</v>
      </c>
    </row>
    <row r="14277" spans="1:4">
      <c r="A14277">
        <v>13656</v>
      </c>
      <c r="B14277">
        <v>1</v>
      </c>
      <c r="C14277">
        <v>62.951900000000002</v>
      </c>
      <c r="D14277" t="s">
        <v>2</v>
      </c>
    </row>
    <row r="14278" spans="1:4">
      <c r="A14278">
        <v>15279</v>
      </c>
      <c r="B14278">
        <v>1</v>
      </c>
      <c r="C14278">
        <v>62.951900000000002</v>
      </c>
      <c r="D14278" t="s">
        <v>2</v>
      </c>
    </row>
    <row r="14279" spans="1:4">
      <c r="A14279">
        <v>13444</v>
      </c>
      <c r="B14279">
        <v>1</v>
      </c>
      <c r="C14279">
        <v>62.951900000000002</v>
      </c>
      <c r="D14279" t="s">
        <v>2</v>
      </c>
    </row>
    <row r="14280" spans="1:4">
      <c r="A14280">
        <v>14280</v>
      </c>
      <c r="B14280">
        <v>1</v>
      </c>
      <c r="C14280">
        <v>62.951900000000002</v>
      </c>
      <c r="D14280" t="s">
        <v>2</v>
      </c>
    </row>
    <row r="14281" spans="1:4">
      <c r="A14281">
        <v>14383</v>
      </c>
      <c r="B14281">
        <v>1</v>
      </c>
      <c r="C14281">
        <v>62.951900000000002</v>
      </c>
      <c r="D14281" t="s">
        <v>2</v>
      </c>
    </row>
    <row r="14282" spans="1:4">
      <c r="A14282">
        <v>13392</v>
      </c>
      <c r="B14282">
        <v>1</v>
      </c>
      <c r="C14282">
        <v>62.951900000000002</v>
      </c>
      <c r="D14282" t="s">
        <v>2</v>
      </c>
    </row>
    <row r="14283" spans="1:4">
      <c r="A14283">
        <v>21656</v>
      </c>
      <c r="B14283">
        <v>1</v>
      </c>
      <c r="C14283">
        <v>62.951900000000002</v>
      </c>
      <c r="D14283" t="s">
        <v>2</v>
      </c>
    </row>
    <row r="14284" spans="1:4">
      <c r="A14284">
        <v>22363</v>
      </c>
      <c r="B14284">
        <v>1</v>
      </c>
      <c r="C14284">
        <v>62.951900000000002</v>
      </c>
      <c r="D14284" t="s">
        <v>2</v>
      </c>
    </row>
    <row r="14285" spans="1:4">
      <c r="A14285">
        <v>14849</v>
      </c>
      <c r="B14285">
        <v>1</v>
      </c>
      <c r="C14285">
        <v>62.951900000000002</v>
      </c>
      <c r="D14285" t="s">
        <v>2</v>
      </c>
    </row>
    <row r="14286" spans="1:4">
      <c r="A14286">
        <v>13439</v>
      </c>
      <c r="B14286">
        <v>1</v>
      </c>
      <c r="C14286">
        <v>62.951900000000002</v>
      </c>
      <c r="D14286" t="s">
        <v>2</v>
      </c>
    </row>
    <row r="14287" spans="1:4">
      <c r="A14287">
        <v>13754</v>
      </c>
      <c r="B14287">
        <v>1</v>
      </c>
      <c r="C14287">
        <v>62.951900000000002</v>
      </c>
      <c r="D14287" t="s">
        <v>2</v>
      </c>
    </row>
    <row r="14288" spans="1:4">
      <c r="A14288">
        <v>18411</v>
      </c>
      <c r="B14288">
        <v>2</v>
      </c>
      <c r="C14288">
        <v>62.940800000000003</v>
      </c>
      <c r="D14288" t="s">
        <v>2</v>
      </c>
    </row>
    <row r="14289" spans="1:4">
      <c r="A14289">
        <v>21124</v>
      </c>
      <c r="B14289">
        <v>1</v>
      </c>
      <c r="C14289">
        <v>62.940800000000003</v>
      </c>
      <c r="D14289" t="s">
        <v>2</v>
      </c>
    </row>
    <row r="14290" spans="1:4">
      <c r="A14290">
        <v>17712</v>
      </c>
      <c r="B14290">
        <v>1</v>
      </c>
      <c r="C14290">
        <v>62.940800000000003</v>
      </c>
      <c r="D14290" t="s">
        <v>2</v>
      </c>
    </row>
    <row r="14291" spans="1:4">
      <c r="A14291">
        <v>23004</v>
      </c>
      <c r="B14291">
        <v>1</v>
      </c>
      <c r="C14291">
        <v>62.940800000000003</v>
      </c>
      <c r="D14291" t="s">
        <v>2</v>
      </c>
    </row>
    <row r="14292" spans="1:4">
      <c r="A14292">
        <v>22818</v>
      </c>
      <c r="B14292">
        <v>1</v>
      </c>
      <c r="C14292">
        <v>62.940800000000003</v>
      </c>
      <c r="D14292" t="s">
        <v>2</v>
      </c>
    </row>
    <row r="14293" spans="1:4">
      <c r="A14293">
        <v>21531</v>
      </c>
      <c r="B14293">
        <v>1</v>
      </c>
      <c r="C14293">
        <v>62.940800000000003</v>
      </c>
      <c r="D14293" t="s">
        <v>2</v>
      </c>
    </row>
    <row r="14294" spans="1:4">
      <c r="A14294">
        <v>20240</v>
      </c>
      <c r="B14294">
        <v>1</v>
      </c>
      <c r="C14294">
        <v>62.940800000000003</v>
      </c>
      <c r="D14294" t="s">
        <v>2</v>
      </c>
    </row>
    <row r="14295" spans="1:4">
      <c r="A14295">
        <v>23301</v>
      </c>
      <c r="B14295">
        <v>1</v>
      </c>
      <c r="C14295">
        <v>62.940800000000003</v>
      </c>
      <c r="D14295" t="s">
        <v>2</v>
      </c>
    </row>
    <row r="14296" spans="1:4">
      <c r="A14296">
        <v>28404</v>
      </c>
      <c r="B14296">
        <v>1</v>
      </c>
      <c r="C14296">
        <v>62.9298</v>
      </c>
      <c r="D14296" t="s">
        <v>2</v>
      </c>
    </row>
    <row r="14297" spans="1:4">
      <c r="A14297">
        <v>12095</v>
      </c>
      <c r="B14297">
        <v>2</v>
      </c>
      <c r="C14297">
        <v>62.907699999999998</v>
      </c>
      <c r="D14297" t="s">
        <v>2</v>
      </c>
    </row>
    <row r="14298" spans="1:4">
      <c r="A14298">
        <v>17702</v>
      </c>
      <c r="B14298">
        <v>2</v>
      </c>
      <c r="C14298">
        <v>62.719799999999999</v>
      </c>
      <c r="D14298" t="s">
        <v>2</v>
      </c>
    </row>
    <row r="14299" spans="1:4">
      <c r="A14299">
        <v>20764</v>
      </c>
      <c r="B14299">
        <v>2</v>
      </c>
      <c r="C14299">
        <v>62.719799999999999</v>
      </c>
      <c r="D14299" t="s">
        <v>2</v>
      </c>
    </row>
    <row r="14300" spans="1:4">
      <c r="A14300">
        <v>18728</v>
      </c>
      <c r="B14300">
        <v>2</v>
      </c>
      <c r="C14300">
        <v>62.6646</v>
      </c>
      <c r="D14300" t="s">
        <v>2</v>
      </c>
    </row>
    <row r="14301" spans="1:4">
      <c r="A14301">
        <v>11024</v>
      </c>
      <c r="B14301">
        <v>2</v>
      </c>
      <c r="C14301">
        <v>62.443600000000004</v>
      </c>
      <c r="D14301" t="s">
        <v>2</v>
      </c>
    </row>
    <row r="14302" spans="1:4">
      <c r="A14302">
        <v>26412</v>
      </c>
      <c r="B14302">
        <v>1</v>
      </c>
      <c r="C14302">
        <v>61.7806</v>
      </c>
      <c r="D14302" t="s">
        <v>2</v>
      </c>
    </row>
    <row r="14303" spans="1:4">
      <c r="A14303">
        <v>11467</v>
      </c>
      <c r="B14303">
        <v>3</v>
      </c>
      <c r="C14303">
        <v>61.736499999999999</v>
      </c>
      <c r="D14303" t="s">
        <v>2</v>
      </c>
    </row>
    <row r="14304" spans="1:4">
      <c r="A14304">
        <v>11966</v>
      </c>
      <c r="B14304">
        <v>3</v>
      </c>
      <c r="C14304">
        <v>61.614899999999999</v>
      </c>
      <c r="D14304" t="s">
        <v>2</v>
      </c>
    </row>
    <row r="14305" spans="1:4">
      <c r="A14305">
        <v>11284</v>
      </c>
      <c r="B14305">
        <v>2</v>
      </c>
      <c r="C14305">
        <v>61.305399999999999</v>
      </c>
      <c r="D14305" t="s">
        <v>2</v>
      </c>
    </row>
    <row r="14306" spans="1:4">
      <c r="A14306">
        <v>16857</v>
      </c>
      <c r="B14306">
        <v>1</v>
      </c>
      <c r="C14306">
        <v>60.752899999999997</v>
      </c>
      <c r="D14306" t="s">
        <v>2</v>
      </c>
    </row>
    <row r="14307" spans="1:4">
      <c r="A14307">
        <v>16780</v>
      </c>
      <c r="B14307">
        <v>1</v>
      </c>
      <c r="C14307">
        <v>60.752899999999997</v>
      </c>
      <c r="D14307" t="s">
        <v>2</v>
      </c>
    </row>
    <row r="14308" spans="1:4">
      <c r="A14308">
        <v>17607</v>
      </c>
      <c r="B14308">
        <v>1</v>
      </c>
      <c r="C14308">
        <v>60.752899999999997</v>
      </c>
      <c r="D14308" t="s">
        <v>2</v>
      </c>
    </row>
    <row r="14309" spans="1:4">
      <c r="A14309">
        <v>16774</v>
      </c>
      <c r="B14309">
        <v>1</v>
      </c>
      <c r="C14309">
        <v>60.752899999999997</v>
      </c>
      <c r="D14309" t="s">
        <v>2</v>
      </c>
    </row>
    <row r="14310" spans="1:4">
      <c r="A14310">
        <v>15317</v>
      </c>
      <c r="B14310">
        <v>1</v>
      </c>
      <c r="C14310">
        <v>60.752899999999997</v>
      </c>
      <c r="D14310" t="s">
        <v>2</v>
      </c>
    </row>
    <row r="14311" spans="1:4">
      <c r="A14311">
        <v>27643</v>
      </c>
      <c r="B14311">
        <v>1</v>
      </c>
      <c r="C14311">
        <v>60.752899999999997</v>
      </c>
      <c r="D14311" t="s">
        <v>2</v>
      </c>
    </row>
    <row r="14312" spans="1:4">
      <c r="A14312">
        <v>21446</v>
      </c>
      <c r="B14312">
        <v>1</v>
      </c>
      <c r="C14312">
        <v>60.752899999999997</v>
      </c>
      <c r="D14312" t="s">
        <v>2</v>
      </c>
    </row>
    <row r="14313" spans="1:4">
      <c r="A14313">
        <v>19222</v>
      </c>
      <c r="B14313">
        <v>1</v>
      </c>
      <c r="C14313">
        <v>60.752899999999997</v>
      </c>
      <c r="D14313" t="s">
        <v>2</v>
      </c>
    </row>
    <row r="14314" spans="1:4">
      <c r="A14314">
        <v>19216</v>
      </c>
      <c r="B14314">
        <v>1</v>
      </c>
      <c r="C14314">
        <v>60.752899999999997</v>
      </c>
      <c r="D14314" t="s">
        <v>2</v>
      </c>
    </row>
    <row r="14315" spans="1:4">
      <c r="A14315">
        <v>25196</v>
      </c>
      <c r="B14315">
        <v>1</v>
      </c>
      <c r="C14315">
        <v>60.752899999999997</v>
      </c>
      <c r="D14315" t="s">
        <v>2</v>
      </c>
    </row>
    <row r="14316" spans="1:4">
      <c r="A14316">
        <v>16806</v>
      </c>
      <c r="B14316">
        <v>1</v>
      </c>
      <c r="C14316">
        <v>60.752899999999997</v>
      </c>
      <c r="D14316" t="s">
        <v>2</v>
      </c>
    </row>
    <row r="14317" spans="1:4">
      <c r="A14317">
        <v>14508</v>
      </c>
      <c r="B14317">
        <v>1</v>
      </c>
      <c r="C14317">
        <v>60.752899999999997</v>
      </c>
      <c r="D14317" t="s">
        <v>2</v>
      </c>
    </row>
    <row r="14318" spans="1:4">
      <c r="A14318">
        <v>28912</v>
      </c>
      <c r="B14318">
        <v>1</v>
      </c>
      <c r="C14318">
        <v>60.752899999999997</v>
      </c>
      <c r="D14318" t="s">
        <v>2</v>
      </c>
    </row>
    <row r="14319" spans="1:4">
      <c r="A14319">
        <v>16801</v>
      </c>
      <c r="B14319">
        <v>1</v>
      </c>
      <c r="C14319">
        <v>60.752899999999997</v>
      </c>
      <c r="D14319" t="s">
        <v>2</v>
      </c>
    </row>
    <row r="14320" spans="1:4">
      <c r="A14320">
        <v>17528</v>
      </c>
      <c r="B14320">
        <v>1</v>
      </c>
      <c r="C14320">
        <v>60.752899999999997</v>
      </c>
      <c r="D14320" t="s">
        <v>2</v>
      </c>
    </row>
    <row r="14321" spans="1:4">
      <c r="A14321">
        <v>16371</v>
      </c>
      <c r="B14321">
        <v>1</v>
      </c>
      <c r="C14321">
        <v>60.752899999999997</v>
      </c>
      <c r="D14321" t="s">
        <v>2</v>
      </c>
    </row>
    <row r="14322" spans="1:4">
      <c r="A14322">
        <v>17407</v>
      </c>
      <c r="B14322">
        <v>1</v>
      </c>
      <c r="C14322">
        <v>60.752899999999997</v>
      </c>
      <c r="D14322" t="s">
        <v>2</v>
      </c>
    </row>
    <row r="14323" spans="1:4">
      <c r="A14323">
        <v>18498</v>
      </c>
      <c r="B14323">
        <v>1</v>
      </c>
      <c r="C14323">
        <v>60.752899999999997</v>
      </c>
      <c r="D14323" t="s">
        <v>2</v>
      </c>
    </row>
    <row r="14324" spans="1:4">
      <c r="A14324">
        <v>20499</v>
      </c>
      <c r="B14324">
        <v>1</v>
      </c>
      <c r="C14324">
        <v>60.752899999999997</v>
      </c>
      <c r="D14324" t="s">
        <v>2</v>
      </c>
    </row>
    <row r="14325" spans="1:4">
      <c r="A14325">
        <v>18063</v>
      </c>
      <c r="B14325">
        <v>1</v>
      </c>
      <c r="C14325">
        <v>60.752899999999997</v>
      </c>
      <c r="D14325" t="s">
        <v>2</v>
      </c>
    </row>
    <row r="14326" spans="1:4">
      <c r="A14326">
        <v>27243</v>
      </c>
      <c r="B14326">
        <v>1</v>
      </c>
      <c r="C14326">
        <v>60.752899999999997</v>
      </c>
      <c r="D14326" t="s">
        <v>2</v>
      </c>
    </row>
    <row r="14327" spans="1:4">
      <c r="A14327">
        <v>25265</v>
      </c>
      <c r="B14327">
        <v>1</v>
      </c>
      <c r="C14327">
        <v>60.752899999999997</v>
      </c>
      <c r="D14327" t="s">
        <v>2</v>
      </c>
    </row>
    <row r="14328" spans="1:4">
      <c r="A14328">
        <v>18536</v>
      </c>
      <c r="B14328">
        <v>1</v>
      </c>
      <c r="C14328">
        <v>60.752899999999997</v>
      </c>
      <c r="D14328" t="s">
        <v>2</v>
      </c>
    </row>
    <row r="14329" spans="1:4">
      <c r="A14329">
        <v>16796</v>
      </c>
      <c r="B14329">
        <v>1</v>
      </c>
      <c r="C14329">
        <v>60.752899999999997</v>
      </c>
      <c r="D14329" t="s">
        <v>2</v>
      </c>
    </row>
    <row r="14330" spans="1:4">
      <c r="A14330">
        <v>16647</v>
      </c>
      <c r="B14330">
        <v>1</v>
      </c>
      <c r="C14330">
        <v>60.752899999999997</v>
      </c>
      <c r="D14330" t="s">
        <v>2</v>
      </c>
    </row>
    <row r="14331" spans="1:4">
      <c r="A14331">
        <v>12828</v>
      </c>
      <c r="B14331">
        <v>1</v>
      </c>
      <c r="C14331">
        <v>60.752899999999997</v>
      </c>
      <c r="D14331" t="s">
        <v>2</v>
      </c>
    </row>
    <row r="14332" spans="1:4">
      <c r="A14332">
        <v>27959</v>
      </c>
      <c r="B14332">
        <v>1</v>
      </c>
      <c r="C14332">
        <v>60.752899999999997</v>
      </c>
      <c r="D14332" t="s">
        <v>2</v>
      </c>
    </row>
    <row r="14333" spans="1:4">
      <c r="A14333">
        <v>27793</v>
      </c>
      <c r="B14333">
        <v>1</v>
      </c>
      <c r="C14333">
        <v>60.752899999999997</v>
      </c>
      <c r="D14333" t="s">
        <v>2</v>
      </c>
    </row>
    <row r="14334" spans="1:4">
      <c r="A14334">
        <v>17457</v>
      </c>
      <c r="B14334">
        <v>1</v>
      </c>
      <c r="C14334">
        <v>60.752899999999997</v>
      </c>
      <c r="D14334" t="s">
        <v>2</v>
      </c>
    </row>
    <row r="14335" spans="1:4">
      <c r="A14335">
        <v>29333</v>
      </c>
      <c r="B14335">
        <v>1</v>
      </c>
      <c r="C14335">
        <v>60.752899999999997</v>
      </c>
      <c r="D14335" t="s">
        <v>2</v>
      </c>
    </row>
    <row r="14336" spans="1:4">
      <c r="A14336">
        <v>17019</v>
      </c>
      <c r="B14336">
        <v>1</v>
      </c>
      <c r="C14336">
        <v>60.752899999999997</v>
      </c>
      <c r="D14336" t="s">
        <v>2</v>
      </c>
    </row>
    <row r="14337" spans="1:4">
      <c r="A14337">
        <v>29288</v>
      </c>
      <c r="B14337">
        <v>1</v>
      </c>
      <c r="C14337">
        <v>60.752899999999997</v>
      </c>
      <c r="D14337" t="s">
        <v>2</v>
      </c>
    </row>
    <row r="14338" spans="1:4">
      <c r="A14338">
        <v>18534</v>
      </c>
      <c r="B14338">
        <v>1</v>
      </c>
      <c r="C14338">
        <v>60.752899999999997</v>
      </c>
      <c r="D14338" t="s">
        <v>2</v>
      </c>
    </row>
    <row r="14339" spans="1:4">
      <c r="A14339">
        <v>28289</v>
      </c>
      <c r="B14339">
        <v>1</v>
      </c>
      <c r="C14339">
        <v>60.752899999999997</v>
      </c>
      <c r="D14339" t="s">
        <v>2</v>
      </c>
    </row>
    <row r="14340" spans="1:4">
      <c r="A14340">
        <v>18760</v>
      </c>
      <c r="B14340">
        <v>1</v>
      </c>
      <c r="C14340">
        <v>60.752899999999997</v>
      </c>
      <c r="D14340" t="s">
        <v>2</v>
      </c>
    </row>
    <row r="14341" spans="1:4">
      <c r="A14341">
        <v>13502</v>
      </c>
      <c r="B14341">
        <v>1</v>
      </c>
      <c r="C14341">
        <v>60.752899999999997</v>
      </c>
      <c r="D14341" t="s">
        <v>2</v>
      </c>
    </row>
    <row r="14342" spans="1:4">
      <c r="A14342">
        <v>12029</v>
      </c>
      <c r="B14342">
        <v>1</v>
      </c>
      <c r="C14342">
        <v>60.741900000000001</v>
      </c>
      <c r="D14342" t="s">
        <v>2</v>
      </c>
    </row>
    <row r="14343" spans="1:4">
      <c r="A14343">
        <v>20519</v>
      </c>
      <c r="B14343">
        <v>1</v>
      </c>
      <c r="C14343">
        <v>60.730800000000002</v>
      </c>
      <c r="D14343" t="s">
        <v>2</v>
      </c>
    </row>
    <row r="14344" spans="1:4">
      <c r="A14344">
        <v>15292</v>
      </c>
      <c r="B14344">
        <v>1</v>
      </c>
      <c r="C14344">
        <v>60.730800000000002</v>
      </c>
      <c r="D14344" t="s">
        <v>2</v>
      </c>
    </row>
    <row r="14345" spans="1:4">
      <c r="A14345">
        <v>14869</v>
      </c>
      <c r="B14345">
        <v>1</v>
      </c>
      <c r="C14345">
        <v>60.730800000000002</v>
      </c>
      <c r="D14345" t="s">
        <v>2</v>
      </c>
    </row>
    <row r="14346" spans="1:4">
      <c r="A14346">
        <v>14568</v>
      </c>
      <c r="B14346">
        <v>1</v>
      </c>
      <c r="C14346">
        <v>60.730800000000002</v>
      </c>
      <c r="D14346" t="s">
        <v>2</v>
      </c>
    </row>
    <row r="14347" spans="1:4">
      <c r="A14347">
        <v>14493</v>
      </c>
      <c r="B14347">
        <v>1</v>
      </c>
      <c r="C14347">
        <v>60.730800000000002</v>
      </c>
      <c r="D14347" t="s">
        <v>2</v>
      </c>
    </row>
    <row r="14348" spans="1:4">
      <c r="A14348">
        <v>17325</v>
      </c>
      <c r="B14348">
        <v>2</v>
      </c>
      <c r="C14348">
        <v>60.708799999999997</v>
      </c>
      <c r="D14348" t="s">
        <v>2</v>
      </c>
    </row>
    <row r="14349" spans="1:4">
      <c r="A14349">
        <v>16930</v>
      </c>
      <c r="B14349">
        <v>2</v>
      </c>
      <c r="C14349">
        <v>60.1342</v>
      </c>
      <c r="D14349" t="s">
        <v>2</v>
      </c>
    </row>
    <row r="14350" spans="1:4">
      <c r="A14350">
        <v>19000</v>
      </c>
      <c r="B14350">
        <v>2</v>
      </c>
      <c r="C14350">
        <v>59.9574</v>
      </c>
      <c r="D14350" t="s">
        <v>2</v>
      </c>
    </row>
    <row r="14351" spans="1:4">
      <c r="A14351">
        <v>15611</v>
      </c>
      <c r="B14351">
        <v>1</v>
      </c>
      <c r="C14351">
        <v>59.946300000000001</v>
      </c>
      <c r="D14351" t="s">
        <v>2</v>
      </c>
    </row>
    <row r="14352" spans="1:4">
      <c r="A14352">
        <v>25950</v>
      </c>
      <c r="B14352">
        <v>1</v>
      </c>
      <c r="C14352">
        <v>59.946300000000001</v>
      </c>
      <c r="D14352" t="s">
        <v>2</v>
      </c>
    </row>
    <row r="14353" spans="1:4">
      <c r="A14353">
        <v>11230</v>
      </c>
      <c r="B14353">
        <v>2</v>
      </c>
      <c r="C14353">
        <v>59.9131</v>
      </c>
      <c r="D14353" t="s">
        <v>2</v>
      </c>
    </row>
    <row r="14354" spans="1:4">
      <c r="A14354">
        <v>22744</v>
      </c>
      <c r="B14354">
        <v>1</v>
      </c>
      <c r="C14354">
        <v>59.902099999999997</v>
      </c>
      <c r="D14354" t="s">
        <v>2</v>
      </c>
    </row>
    <row r="14355" spans="1:4">
      <c r="A14355">
        <v>26368</v>
      </c>
      <c r="B14355">
        <v>1</v>
      </c>
      <c r="C14355">
        <v>59.658999999999999</v>
      </c>
      <c r="D14355" t="s">
        <v>2</v>
      </c>
    </row>
    <row r="14356" spans="1:4">
      <c r="A14356">
        <v>29408</v>
      </c>
      <c r="B14356">
        <v>1</v>
      </c>
      <c r="C14356">
        <v>59.658999999999999</v>
      </c>
      <c r="D14356" t="s">
        <v>2</v>
      </c>
    </row>
    <row r="14357" spans="1:4">
      <c r="A14357">
        <v>28343</v>
      </c>
      <c r="B14357">
        <v>1</v>
      </c>
      <c r="C14357">
        <v>59.658999999999999</v>
      </c>
      <c r="D14357" t="s">
        <v>2</v>
      </c>
    </row>
    <row r="14358" spans="1:4">
      <c r="A14358">
        <v>29402</v>
      </c>
      <c r="B14358">
        <v>1</v>
      </c>
      <c r="C14358">
        <v>59.658999999999999</v>
      </c>
      <c r="D14358" t="s">
        <v>2</v>
      </c>
    </row>
    <row r="14359" spans="1:4">
      <c r="A14359">
        <v>11543</v>
      </c>
      <c r="B14359">
        <v>1</v>
      </c>
      <c r="C14359">
        <v>59.658999999999999</v>
      </c>
      <c r="D14359" t="s">
        <v>2</v>
      </c>
    </row>
    <row r="14360" spans="1:4">
      <c r="A14360">
        <v>11437</v>
      </c>
      <c r="B14360">
        <v>1</v>
      </c>
      <c r="C14360">
        <v>59.658999999999999</v>
      </c>
      <c r="D14360" t="s">
        <v>2</v>
      </c>
    </row>
    <row r="14361" spans="1:4">
      <c r="A14361">
        <v>11563</v>
      </c>
      <c r="B14361">
        <v>1</v>
      </c>
      <c r="C14361">
        <v>59.658999999999999</v>
      </c>
      <c r="D14361" t="s">
        <v>2</v>
      </c>
    </row>
    <row r="14362" spans="1:4">
      <c r="A14362">
        <v>29419</v>
      </c>
      <c r="B14362">
        <v>1</v>
      </c>
      <c r="C14362">
        <v>59.658999999999999</v>
      </c>
      <c r="D14362" t="s">
        <v>2</v>
      </c>
    </row>
    <row r="14363" spans="1:4">
      <c r="A14363">
        <v>28334</v>
      </c>
      <c r="B14363">
        <v>1</v>
      </c>
      <c r="C14363">
        <v>59.658999999999999</v>
      </c>
      <c r="D14363" t="s">
        <v>2</v>
      </c>
    </row>
    <row r="14364" spans="1:4">
      <c r="A14364">
        <v>29405</v>
      </c>
      <c r="B14364">
        <v>1</v>
      </c>
      <c r="C14364">
        <v>59.658999999999999</v>
      </c>
      <c r="D14364" t="s">
        <v>2</v>
      </c>
    </row>
    <row r="14365" spans="1:4">
      <c r="A14365">
        <v>11478</v>
      </c>
      <c r="B14365">
        <v>1</v>
      </c>
      <c r="C14365">
        <v>59.658999999999999</v>
      </c>
      <c r="D14365" t="s">
        <v>2</v>
      </c>
    </row>
    <row r="14366" spans="1:4">
      <c r="A14366">
        <v>11567</v>
      </c>
      <c r="B14366">
        <v>1</v>
      </c>
      <c r="C14366">
        <v>59.658999999999999</v>
      </c>
      <c r="D14366" t="s">
        <v>2</v>
      </c>
    </row>
    <row r="14367" spans="1:4">
      <c r="A14367">
        <v>28344</v>
      </c>
      <c r="B14367">
        <v>1</v>
      </c>
      <c r="C14367">
        <v>59.658999999999999</v>
      </c>
      <c r="D14367" t="s">
        <v>2</v>
      </c>
    </row>
    <row r="14368" spans="1:4">
      <c r="A14368">
        <v>11487</v>
      </c>
      <c r="B14368">
        <v>1</v>
      </c>
      <c r="C14368">
        <v>59.658999999999999</v>
      </c>
      <c r="D14368" t="s">
        <v>2</v>
      </c>
    </row>
    <row r="14369" spans="1:4">
      <c r="A14369">
        <v>28333</v>
      </c>
      <c r="B14369">
        <v>1</v>
      </c>
      <c r="C14369">
        <v>59.658999999999999</v>
      </c>
      <c r="D14369" t="s">
        <v>2</v>
      </c>
    </row>
    <row r="14370" spans="1:4">
      <c r="A14370">
        <v>11476</v>
      </c>
      <c r="B14370">
        <v>1</v>
      </c>
      <c r="C14370">
        <v>59.658999999999999</v>
      </c>
      <c r="D14370" t="s">
        <v>2</v>
      </c>
    </row>
    <row r="14371" spans="1:4">
      <c r="A14371">
        <v>26369</v>
      </c>
      <c r="B14371">
        <v>1</v>
      </c>
      <c r="C14371">
        <v>59.658999999999999</v>
      </c>
      <c r="D14371" t="s">
        <v>2</v>
      </c>
    </row>
    <row r="14372" spans="1:4">
      <c r="A14372">
        <v>11490</v>
      </c>
      <c r="B14372">
        <v>1</v>
      </c>
      <c r="C14372">
        <v>59.658999999999999</v>
      </c>
      <c r="D14372" t="s">
        <v>2</v>
      </c>
    </row>
    <row r="14373" spans="1:4">
      <c r="A14373">
        <v>29329</v>
      </c>
      <c r="B14373">
        <v>1</v>
      </c>
      <c r="C14373">
        <v>59.658999999999999</v>
      </c>
      <c r="D14373" t="s">
        <v>2</v>
      </c>
    </row>
    <row r="14374" spans="1:4">
      <c r="A14374">
        <v>11407</v>
      </c>
      <c r="B14374">
        <v>1</v>
      </c>
      <c r="C14374">
        <v>59.658999999999999</v>
      </c>
      <c r="D14374" t="s">
        <v>2</v>
      </c>
    </row>
    <row r="14375" spans="1:4">
      <c r="A14375">
        <v>28782</v>
      </c>
      <c r="B14375">
        <v>1</v>
      </c>
      <c r="C14375">
        <v>59.658999999999999</v>
      </c>
      <c r="D14375" t="s">
        <v>2</v>
      </c>
    </row>
    <row r="14376" spans="1:4">
      <c r="A14376">
        <v>29283</v>
      </c>
      <c r="B14376">
        <v>1</v>
      </c>
      <c r="C14376">
        <v>59.658999999999999</v>
      </c>
      <c r="D14376" t="s">
        <v>2</v>
      </c>
    </row>
    <row r="14377" spans="1:4">
      <c r="A14377">
        <v>11560</v>
      </c>
      <c r="B14377">
        <v>1</v>
      </c>
      <c r="C14377">
        <v>59.658999999999999</v>
      </c>
      <c r="D14377" t="s">
        <v>2</v>
      </c>
    </row>
    <row r="14378" spans="1:4">
      <c r="A14378">
        <v>29413</v>
      </c>
      <c r="B14378">
        <v>1</v>
      </c>
      <c r="C14378">
        <v>59.658999999999999</v>
      </c>
      <c r="D14378" t="s">
        <v>2</v>
      </c>
    </row>
    <row r="14379" spans="1:4">
      <c r="A14379">
        <v>11471</v>
      </c>
      <c r="B14379">
        <v>1</v>
      </c>
      <c r="C14379">
        <v>59.658999999999999</v>
      </c>
      <c r="D14379" t="s">
        <v>2</v>
      </c>
    </row>
    <row r="14380" spans="1:4">
      <c r="A14380">
        <v>28331</v>
      </c>
      <c r="B14380">
        <v>1</v>
      </c>
      <c r="C14380">
        <v>59.658999999999999</v>
      </c>
      <c r="D14380" t="s">
        <v>2</v>
      </c>
    </row>
    <row r="14381" spans="1:4">
      <c r="A14381">
        <v>29327</v>
      </c>
      <c r="B14381">
        <v>1</v>
      </c>
      <c r="C14381">
        <v>59.658999999999999</v>
      </c>
      <c r="D14381" t="s">
        <v>2</v>
      </c>
    </row>
    <row r="14382" spans="1:4">
      <c r="A14382">
        <v>11405</v>
      </c>
      <c r="B14382">
        <v>1</v>
      </c>
      <c r="C14382">
        <v>59.658999999999999</v>
      </c>
      <c r="D14382" t="s">
        <v>2</v>
      </c>
    </row>
    <row r="14383" spans="1:4">
      <c r="A14383">
        <v>11545</v>
      </c>
      <c r="B14383">
        <v>1</v>
      </c>
      <c r="C14383">
        <v>59.658999999999999</v>
      </c>
      <c r="D14383" t="s">
        <v>2</v>
      </c>
    </row>
    <row r="14384" spans="1:4">
      <c r="A14384">
        <v>11551</v>
      </c>
      <c r="B14384">
        <v>1</v>
      </c>
      <c r="C14384">
        <v>59.658999999999999</v>
      </c>
      <c r="D14384" t="s">
        <v>2</v>
      </c>
    </row>
    <row r="14385" spans="1:4">
      <c r="A14385">
        <v>25740</v>
      </c>
      <c r="B14385">
        <v>1</v>
      </c>
      <c r="C14385">
        <v>59.658999999999999</v>
      </c>
      <c r="D14385" t="s">
        <v>2</v>
      </c>
    </row>
    <row r="14386" spans="1:4">
      <c r="A14386">
        <v>28777</v>
      </c>
      <c r="B14386">
        <v>1</v>
      </c>
      <c r="C14386">
        <v>59.658999999999999</v>
      </c>
      <c r="D14386" t="s">
        <v>2</v>
      </c>
    </row>
    <row r="14387" spans="1:4">
      <c r="A14387">
        <v>29420</v>
      </c>
      <c r="B14387">
        <v>1</v>
      </c>
      <c r="C14387">
        <v>59.658999999999999</v>
      </c>
      <c r="D14387" t="s">
        <v>2</v>
      </c>
    </row>
    <row r="14388" spans="1:4">
      <c r="A14388">
        <v>24080</v>
      </c>
      <c r="B14388">
        <v>1</v>
      </c>
      <c r="C14388">
        <v>59.6479</v>
      </c>
      <c r="D14388" t="s">
        <v>2</v>
      </c>
    </row>
    <row r="14389" spans="1:4">
      <c r="A14389">
        <v>27804</v>
      </c>
      <c r="B14389">
        <v>1</v>
      </c>
      <c r="C14389">
        <v>59.6479</v>
      </c>
      <c r="D14389" t="s">
        <v>2</v>
      </c>
    </row>
    <row r="14390" spans="1:4">
      <c r="A14390">
        <v>26850</v>
      </c>
      <c r="B14390">
        <v>1</v>
      </c>
      <c r="C14390">
        <v>59.6479</v>
      </c>
      <c r="D14390" t="s">
        <v>2</v>
      </c>
    </row>
    <row r="14391" spans="1:4">
      <c r="A14391">
        <v>24543</v>
      </c>
      <c r="B14391">
        <v>1</v>
      </c>
      <c r="C14391">
        <v>59.6479</v>
      </c>
      <c r="D14391" t="s">
        <v>2</v>
      </c>
    </row>
    <row r="14392" spans="1:4">
      <c r="A14392">
        <v>26361</v>
      </c>
      <c r="B14392">
        <v>1</v>
      </c>
      <c r="C14392">
        <v>59.6479</v>
      </c>
      <c r="D14392" t="s">
        <v>2</v>
      </c>
    </row>
    <row r="14393" spans="1:4">
      <c r="A14393">
        <v>29162</v>
      </c>
      <c r="B14393">
        <v>1</v>
      </c>
      <c r="C14393">
        <v>59.6479</v>
      </c>
      <c r="D14393" t="s">
        <v>2</v>
      </c>
    </row>
    <row r="14394" spans="1:4">
      <c r="A14394">
        <v>22804</v>
      </c>
      <c r="B14394">
        <v>1</v>
      </c>
      <c r="C14394">
        <v>59.6479</v>
      </c>
      <c r="D14394" t="s">
        <v>2</v>
      </c>
    </row>
    <row r="14395" spans="1:4">
      <c r="A14395">
        <v>25632</v>
      </c>
      <c r="B14395">
        <v>1</v>
      </c>
      <c r="C14395">
        <v>59.6479</v>
      </c>
      <c r="D14395" t="s">
        <v>2</v>
      </c>
    </row>
    <row r="14396" spans="1:4">
      <c r="A14396">
        <v>24086</v>
      </c>
      <c r="B14396">
        <v>1</v>
      </c>
      <c r="C14396">
        <v>59.6479</v>
      </c>
      <c r="D14396" t="s">
        <v>2</v>
      </c>
    </row>
    <row r="14397" spans="1:4">
      <c r="A14397">
        <v>20794</v>
      </c>
      <c r="B14397">
        <v>1</v>
      </c>
      <c r="C14397">
        <v>59.6479</v>
      </c>
      <c r="D14397" t="s">
        <v>2</v>
      </c>
    </row>
    <row r="14398" spans="1:4">
      <c r="A14398">
        <v>23946</v>
      </c>
      <c r="B14398">
        <v>1</v>
      </c>
      <c r="C14398">
        <v>59.6479</v>
      </c>
      <c r="D14398" t="s">
        <v>2</v>
      </c>
    </row>
    <row r="14399" spans="1:4">
      <c r="A14399">
        <v>19521</v>
      </c>
      <c r="B14399">
        <v>1</v>
      </c>
      <c r="C14399">
        <v>59.6479</v>
      </c>
      <c r="D14399" t="s">
        <v>2</v>
      </c>
    </row>
    <row r="14400" spans="1:4">
      <c r="A14400">
        <v>12365</v>
      </c>
      <c r="B14400">
        <v>2</v>
      </c>
      <c r="C14400">
        <v>59.636899999999997</v>
      </c>
      <c r="D14400" t="s">
        <v>2</v>
      </c>
    </row>
    <row r="14401" spans="1:4">
      <c r="A14401">
        <v>12629</v>
      </c>
      <c r="B14401">
        <v>1</v>
      </c>
      <c r="C14401">
        <v>59.636899999999997</v>
      </c>
      <c r="D14401" t="s">
        <v>2</v>
      </c>
    </row>
    <row r="14402" spans="1:4">
      <c r="A14402">
        <v>16543</v>
      </c>
      <c r="B14402">
        <v>2</v>
      </c>
      <c r="C14402">
        <v>59.625799999999998</v>
      </c>
      <c r="D14402" t="s">
        <v>2</v>
      </c>
    </row>
    <row r="14403" spans="1:4">
      <c r="A14403">
        <v>26453</v>
      </c>
      <c r="B14403">
        <v>1</v>
      </c>
      <c r="C14403">
        <v>59.614800000000002</v>
      </c>
      <c r="D14403" t="s">
        <v>2</v>
      </c>
    </row>
    <row r="14404" spans="1:4">
      <c r="A14404">
        <v>12787</v>
      </c>
      <c r="B14404">
        <v>2</v>
      </c>
      <c r="C14404">
        <v>59.183900000000001</v>
      </c>
      <c r="D14404" t="s">
        <v>2</v>
      </c>
    </row>
    <row r="14405" spans="1:4">
      <c r="A14405">
        <v>16471</v>
      </c>
      <c r="B14405">
        <v>1</v>
      </c>
      <c r="C14405">
        <v>59.084400000000002</v>
      </c>
      <c r="D14405" t="s">
        <v>2</v>
      </c>
    </row>
    <row r="14406" spans="1:4">
      <c r="A14406">
        <v>19505</v>
      </c>
      <c r="B14406">
        <v>1</v>
      </c>
      <c r="C14406">
        <v>59.084400000000002</v>
      </c>
      <c r="D14406" t="s">
        <v>2</v>
      </c>
    </row>
    <row r="14407" spans="1:4">
      <c r="A14407">
        <v>28985</v>
      </c>
      <c r="B14407">
        <v>1</v>
      </c>
      <c r="C14407">
        <v>59.084400000000002</v>
      </c>
      <c r="D14407" t="s">
        <v>2</v>
      </c>
    </row>
    <row r="14408" spans="1:4">
      <c r="A14408">
        <v>16398</v>
      </c>
      <c r="B14408">
        <v>1</v>
      </c>
      <c r="C14408">
        <v>59.084400000000002</v>
      </c>
      <c r="D14408" t="s">
        <v>2</v>
      </c>
    </row>
    <row r="14409" spans="1:4">
      <c r="A14409">
        <v>13810</v>
      </c>
      <c r="B14409">
        <v>1</v>
      </c>
      <c r="C14409">
        <v>59.084400000000002</v>
      </c>
      <c r="D14409" t="s">
        <v>2</v>
      </c>
    </row>
    <row r="14410" spans="1:4">
      <c r="A14410">
        <v>12597</v>
      </c>
      <c r="B14410">
        <v>2</v>
      </c>
      <c r="C14410">
        <v>58.7971</v>
      </c>
      <c r="D14410" t="s">
        <v>2</v>
      </c>
    </row>
    <row r="14411" spans="1:4">
      <c r="A14411">
        <v>15448</v>
      </c>
      <c r="B14411">
        <v>2</v>
      </c>
      <c r="C14411">
        <v>58.487699999999997</v>
      </c>
      <c r="D14411" t="s">
        <v>2</v>
      </c>
    </row>
    <row r="14412" spans="1:4">
      <c r="A14412">
        <v>16571</v>
      </c>
      <c r="B14412">
        <v>2</v>
      </c>
      <c r="C14412">
        <v>58.476599999999998</v>
      </c>
      <c r="D14412" t="s">
        <v>2</v>
      </c>
    </row>
    <row r="14413" spans="1:4">
      <c r="A14413">
        <v>19625</v>
      </c>
      <c r="B14413">
        <v>2</v>
      </c>
      <c r="C14413">
        <v>58.310899999999997</v>
      </c>
      <c r="D14413" t="s">
        <v>2</v>
      </c>
    </row>
    <row r="14414" spans="1:4">
      <c r="A14414">
        <v>18535</v>
      </c>
      <c r="B14414">
        <v>2</v>
      </c>
      <c r="C14414">
        <v>57.426900000000003</v>
      </c>
      <c r="D14414" t="s">
        <v>2</v>
      </c>
    </row>
    <row r="14415" spans="1:4">
      <c r="A14415">
        <v>18600</v>
      </c>
      <c r="B14415">
        <v>2</v>
      </c>
      <c r="C14415">
        <v>57.426900000000003</v>
      </c>
      <c r="D14415" t="s">
        <v>2</v>
      </c>
    </row>
    <row r="14416" spans="1:4">
      <c r="A14416">
        <v>18081</v>
      </c>
      <c r="B14416">
        <v>2</v>
      </c>
      <c r="C14416">
        <v>57.426900000000003</v>
      </c>
      <c r="D14416" t="s">
        <v>2</v>
      </c>
    </row>
    <row r="14417" spans="1:4">
      <c r="A14417">
        <v>18018</v>
      </c>
      <c r="B14417">
        <v>1</v>
      </c>
      <c r="C14417">
        <v>57.426900000000003</v>
      </c>
      <c r="D14417" t="s">
        <v>2</v>
      </c>
    </row>
    <row r="14418" spans="1:4">
      <c r="A14418">
        <v>20898</v>
      </c>
      <c r="B14418">
        <v>1</v>
      </c>
      <c r="C14418">
        <v>57.426900000000003</v>
      </c>
      <c r="D14418" t="s">
        <v>2</v>
      </c>
    </row>
    <row r="14419" spans="1:4">
      <c r="A14419">
        <v>12592</v>
      </c>
      <c r="B14419">
        <v>2</v>
      </c>
      <c r="C14419">
        <v>57.415900000000001</v>
      </c>
      <c r="D14419" t="s">
        <v>2</v>
      </c>
    </row>
    <row r="14420" spans="1:4">
      <c r="A14420">
        <v>25254</v>
      </c>
      <c r="B14420">
        <v>1</v>
      </c>
      <c r="C14420">
        <v>57.415799999999997</v>
      </c>
      <c r="D14420" t="s">
        <v>2</v>
      </c>
    </row>
    <row r="14421" spans="1:4">
      <c r="A14421">
        <v>26239</v>
      </c>
      <c r="B14421">
        <v>1</v>
      </c>
      <c r="C14421">
        <v>57.415799999999997</v>
      </c>
      <c r="D14421" t="s">
        <v>2</v>
      </c>
    </row>
    <row r="14422" spans="1:4">
      <c r="A14422">
        <v>17083</v>
      </c>
      <c r="B14422">
        <v>1</v>
      </c>
      <c r="C14422">
        <v>57.415799999999997</v>
      </c>
      <c r="D14422" t="s">
        <v>2</v>
      </c>
    </row>
    <row r="14423" spans="1:4">
      <c r="A14423">
        <v>11927</v>
      </c>
      <c r="B14423">
        <v>2</v>
      </c>
      <c r="C14423">
        <v>57.393700000000003</v>
      </c>
      <c r="D14423" t="s">
        <v>2</v>
      </c>
    </row>
    <row r="14424" spans="1:4">
      <c r="A14424">
        <v>17313</v>
      </c>
      <c r="B14424">
        <v>2</v>
      </c>
      <c r="C14424">
        <v>57.371699999999997</v>
      </c>
      <c r="D14424" t="s">
        <v>2</v>
      </c>
    </row>
    <row r="14425" spans="1:4">
      <c r="A14425">
        <v>15241</v>
      </c>
      <c r="B14425">
        <v>2</v>
      </c>
      <c r="C14425">
        <v>57.360599999999998</v>
      </c>
      <c r="D14425" t="s">
        <v>2</v>
      </c>
    </row>
    <row r="14426" spans="1:4">
      <c r="A14426">
        <v>15712</v>
      </c>
      <c r="B14426">
        <v>2</v>
      </c>
      <c r="C14426">
        <v>56.984900000000003</v>
      </c>
      <c r="D14426" t="s">
        <v>2</v>
      </c>
    </row>
    <row r="14427" spans="1:4">
      <c r="A14427">
        <v>16035</v>
      </c>
      <c r="B14427">
        <v>2</v>
      </c>
      <c r="C14427">
        <v>56.863399999999999</v>
      </c>
      <c r="D14427" t="s">
        <v>2</v>
      </c>
    </row>
    <row r="14428" spans="1:4">
      <c r="A14428">
        <v>23048</v>
      </c>
      <c r="B14428">
        <v>1</v>
      </c>
      <c r="C14428">
        <v>56.863300000000002</v>
      </c>
      <c r="D14428" t="s">
        <v>2</v>
      </c>
    </row>
    <row r="14429" spans="1:4">
      <c r="A14429">
        <v>15359</v>
      </c>
      <c r="B14429">
        <v>1</v>
      </c>
      <c r="C14429">
        <v>56.863300000000002</v>
      </c>
      <c r="D14429" t="s">
        <v>2</v>
      </c>
    </row>
    <row r="14430" spans="1:4">
      <c r="A14430">
        <v>29047</v>
      </c>
      <c r="B14430">
        <v>1</v>
      </c>
      <c r="C14430">
        <v>56.863300000000002</v>
      </c>
      <c r="D14430" t="s">
        <v>2</v>
      </c>
    </row>
    <row r="14431" spans="1:4">
      <c r="A14431">
        <v>18178</v>
      </c>
      <c r="B14431">
        <v>2</v>
      </c>
      <c r="C14431">
        <v>56.863300000000002</v>
      </c>
      <c r="D14431" t="s">
        <v>2</v>
      </c>
    </row>
    <row r="14432" spans="1:4">
      <c r="A14432">
        <v>26069</v>
      </c>
      <c r="B14432">
        <v>1</v>
      </c>
      <c r="C14432">
        <v>56.863300000000002</v>
      </c>
      <c r="D14432" t="s">
        <v>2</v>
      </c>
    </row>
    <row r="14433" spans="1:4">
      <c r="A14433">
        <v>12040</v>
      </c>
      <c r="B14433">
        <v>2</v>
      </c>
      <c r="C14433">
        <v>56.653399999999998</v>
      </c>
      <c r="D14433" t="s">
        <v>2</v>
      </c>
    </row>
    <row r="14434" spans="1:4">
      <c r="A14434">
        <v>12092</v>
      </c>
      <c r="B14434">
        <v>2</v>
      </c>
      <c r="C14434">
        <v>56.653399999999998</v>
      </c>
      <c r="D14434" t="s">
        <v>2</v>
      </c>
    </row>
    <row r="14435" spans="1:4">
      <c r="A14435">
        <v>12954</v>
      </c>
      <c r="B14435">
        <v>2</v>
      </c>
      <c r="C14435">
        <v>56.653399999999998</v>
      </c>
      <c r="D14435" t="s">
        <v>2</v>
      </c>
    </row>
    <row r="14436" spans="1:4">
      <c r="A14436">
        <v>12960</v>
      </c>
      <c r="B14436">
        <v>2</v>
      </c>
      <c r="C14436">
        <v>56.653399999999998</v>
      </c>
      <c r="D14436" t="s">
        <v>2</v>
      </c>
    </row>
    <row r="14437" spans="1:4">
      <c r="A14437">
        <v>12205</v>
      </c>
      <c r="B14437">
        <v>2</v>
      </c>
      <c r="C14437">
        <v>56.653399999999998</v>
      </c>
      <c r="D14437" t="s">
        <v>2</v>
      </c>
    </row>
    <row r="14438" spans="1:4">
      <c r="A14438">
        <v>13599</v>
      </c>
      <c r="B14438">
        <v>2</v>
      </c>
      <c r="C14438">
        <v>56.631300000000003</v>
      </c>
      <c r="D14438" t="s">
        <v>2</v>
      </c>
    </row>
    <row r="14439" spans="1:4">
      <c r="A14439">
        <v>15324</v>
      </c>
      <c r="B14439">
        <v>1</v>
      </c>
      <c r="C14439">
        <v>56.288699999999999</v>
      </c>
      <c r="D14439" t="s">
        <v>2</v>
      </c>
    </row>
    <row r="14440" spans="1:4">
      <c r="A14440">
        <v>11889</v>
      </c>
      <c r="B14440">
        <v>2</v>
      </c>
      <c r="C14440">
        <v>55.504199999999997</v>
      </c>
      <c r="D14440" t="s">
        <v>2</v>
      </c>
    </row>
    <row r="14441" spans="1:4">
      <c r="A14441">
        <v>22849</v>
      </c>
      <c r="B14441">
        <v>1</v>
      </c>
      <c r="C14441">
        <v>55.504199999999997</v>
      </c>
      <c r="D14441" t="s">
        <v>2</v>
      </c>
    </row>
    <row r="14442" spans="1:4">
      <c r="A14442">
        <v>18149</v>
      </c>
      <c r="B14442">
        <v>2</v>
      </c>
      <c r="C14442">
        <v>55.504199999999997</v>
      </c>
      <c r="D14442" t="s">
        <v>2</v>
      </c>
    </row>
    <row r="14443" spans="1:4">
      <c r="A14443">
        <v>11880</v>
      </c>
      <c r="B14443">
        <v>2</v>
      </c>
      <c r="C14443">
        <v>55.504199999999997</v>
      </c>
      <c r="D14443" t="s">
        <v>2</v>
      </c>
    </row>
    <row r="14444" spans="1:4">
      <c r="A14444">
        <v>12185</v>
      </c>
      <c r="B14444">
        <v>2</v>
      </c>
      <c r="C14444">
        <v>55.504199999999997</v>
      </c>
      <c r="D14444" t="s">
        <v>2</v>
      </c>
    </row>
    <row r="14445" spans="1:4">
      <c r="A14445">
        <v>11627</v>
      </c>
      <c r="B14445">
        <v>2</v>
      </c>
      <c r="C14445">
        <v>55.504199999999997</v>
      </c>
      <c r="D14445" t="s">
        <v>2</v>
      </c>
    </row>
    <row r="14446" spans="1:4">
      <c r="A14446">
        <v>12978</v>
      </c>
      <c r="B14446">
        <v>1</v>
      </c>
      <c r="C14446">
        <v>55.504199999999997</v>
      </c>
      <c r="D14446" t="s">
        <v>2</v>
      </c>
    </row>
    <row r="14447" spans="1:4">
      <c r="A14447">
        <v>12144</v>
      </c>
      <c r="B14447">
        <v>2</v>
      </c>
      <c r="C14447">
        <v>55.504199999999997</v>
      </c>
      <c r="D14447" t="s">
        <v>2</v>
      </c>
    </row>
    <row r="14448" spans="1:4">
      <c r="A14448">
        <v>16581</v>
      </c>
      <c r="B14448">
        <v>1</v>
      </c>
      <c r="C14448">
        <v>55.504199999999997</v>
      </c>
      <c r="D14448" t="s">
        <v>2</v>
      </c>
    </row>
    <row r="14449" spans="1:4">
      <c r="A14449">
        <v>11220</v>
      </c>
      <c r="B14449">
        <v>2</v>
      </c>
      <c r="C14449">
        <v>55.504199999999997</v>
      </c>
      <c r="D14449" t="s">
        <v>2</v>
      </c>
    </row>
    <row r="14450" spans="1:4">
      <c r="A14450">
        <v>11655</v>
      </c>
      <c r="B14450">
        <v>2</v>
      </c>
      <c r="C14450">
        <v>55.504199999999997</v>
      </c>
      <c r="D14450" t="s">
        <v>2</v>
      </c>
    </row>
    <row r="14451" spans="1:4">
      <c r="A14451">
        <v>29322</v>
      </c>
      <c r="B14451">
        <v>1</v>
      </c>
      <c r="C14451">
        <v>55.238999999999997</v>
      </c>
      <c r="D14451" t="s">
        <v>2</v>
      </c>
    </row>
    <row r="14452" spans="1:4">
      <c r="A14452">
        <v>12482</v>
      </c>
      <c r="B14452">
        <v>1</v>
      </c>
      <c r="C14452">
        <v>55.238999999999997</v>
      </c>
      <c r="D14452" t="s">
        <v>2</v>
      </c>
    </row>
    <row r="14453" spans="1:4">
      <c r="A14453">
        <v>28595</v>
      </c>
      <c r="B14453">
        <v>1</v>
      </c>
      <c r="C14453">
        <v>55.238999999999997</v>
      </c>
      <c r="D14453" t="s">
        <v>2</v>
      </c>
    </row>
    <row r="14454" spans="1:4">
      <c r="A14454">
        <v>12322</v>
      </c>
      <c r="B14454">
        <v>1</v>
      </c>
      <c r="C14454">
        <v>55.238999999999997</v>
      </c>
      <c r="D14454" t="s">
        <v>2</v>
      </c>
    </row>
    <row r="14455" spans="1:4">
      <c r="A14455">
        <v>12379</v>
      </c>
      <c r="B14455">
        <v>1</v>
      </c>
      <c r="C14455">
        <v>55.238999999999997</v>
      </c>
      <c r="D14455" t="s">
        <v>2</v>
      </c>
    </row>
    <row r="14456" spans="1:4">
      <c r="A14456">
        <v>12639</v>
      </c>
      <c r="B14456">
        <v>1</v>
      </c>
      <c r="C14456">
        <v>55.238999999999997</v>
      </c>
      <c r="D14456" t="s">
        <v>2</v>
      </c>
    </row>
    <row r="14457" spans="1:4">
      <c r="A14457">
        <v>12396</v>
      </c>
      <c r="B14457">
        <v>1</v>
      </c>
      <c r="C14457">
        <v>55.238999999999997</v>
      </c>
      <c r="D14457" t="s">
        <v>2</v>
      </c>
    </row>
    <row r="14458" spans="1:4">
      <c r="A14458">
        <v>12273</v>
      </c>
      <c r="B14458">
        <v>1</v>
      </c>
      <c r="C14458">
        <v>55.238999999999997</v>
      </c>
      <c r="D14458" t="s">
        <v>2</v>
      </c>
    </row>
    <row r="14459" spans="1:4">
      <c r="A14459">
        <v>12331</v>
      </c>
      <c r="B14459">
        <v>1</v>
      </c>
      <c r="C14459">
        <v>55.238999999999997</v>
      </c>
      <c r="D14459" t="s">
        <v>2</v>
      </c>
    </row>
    <row r="14460" spans="1:4">
      <c r="A14460">
        <v>12477</v>
      </c>
      <c r="B14460">
        <v>1</v>
      </c>
      <c r="C14460">
        <v>55.238999999999997</v>
      </c>
      <c r="D14460" t="s">
        <v>2</v>
      </c>
    </row>
    <row r="14461" spans="1:4">
      <c r="A14461">
        <v>12268</v>
      </c>
      <c r="B14461">
        <v>1</v>
      </c>
      <c r="C14461">
        <v>55.238999999999997</v>
      </c>
      <c r="D14461" t="s">
        <v>2</v>
      </c>
    </row>
    <row r="14462" spans="1:4">
      <c r="A14462">
        <v>12257</v>
      </c>
      <c r="B14462">
        <v>1</v>
      </c>
      <c r="C14462">
        <v>55.238999999999997</v>
      </c>
      <c r="D14462" t="s">
        <v>2</v>
      </c>
    </row>
    <row r="14463" spans="1:4">
      <c r="A14463">
        <v>12377</v>
      </c>
      <c r="B14463">
        <v>1</v>
      </c>
      <c r="C14463">
        <v>55.238999999999997</v>
      </c>
      <c r="D14463" t="s">
        <v>2</v>
      </c>
    </row>
    <row r="14464" spans="1:4">
      <c r="A14464">
        <v>29337</v>
      </c>
      <c r="B14464">
        <v>1</v>
      </c>
      <c r="C14464">
        <v>55.238999999999997</v>
      </c>
      <c r="D14464" t="s">
        <v>2</v>
      </c>
    </row>
    <row r="14465" spans="1:4">
      <c r="A14465">
        <v>29328</v>
      </c>
      <c r="B14465">
        <v>1</v>
      </c>
      <c r="C14465">
        <v>55.238999999999997</v>
      </c>
      <c r="D14465" t="s">
        <v>2</v>
      </c>
    </row>
    <row r="14466" spans="1:4">
      <c r="A14466">
        <v>12278</v>
      </c>
      <c r="B14466">
        <v>1</v>
      </c>
      <c r="C14466">
        <v>55.238999999999997</v>
      </c>
      <c r="D14466" t="s">
        <v>2</v>
      </c>
    </row>
    <row r="14467" spans="1:4">
      <c r="A14467">
        <v>12258</v>
      </c>
      <c r="B14467">
        <v>1</v>
      </c>
      <c r="C14467">
        <v>55.238999999999997</v>
      </c>
      <c r="D14467" t="s">
        <v>2</v>
      </c>
    </row>
    <row r="14468" spans="1:4">
      <c r="A14468">
        <v>28594</v>
      </c>
      <c r="B14468">
        <v>1</v>
      </c>
      <c r="C14468">
        <v>55.238999999999997</v>
      </c>
      <c r="D14468" t="s">
        <v>2</v>
      </c>
    </row>
    <row r="14469" spans="1:4">
      <c r="A14469">
        <v>12470</v>
      </c>
      <c r="B14469">
        <v>1</v>
      </c>
      <c r="C14469">
        <v>55.238999999999997</v>
      </c>
      <c r="D14469" t="s">
        <v>2</v>
      </c>
    </row>
    <row r="14470" spans="1:4">
      <c r="A14470">
        <v>29284</v>
      </c>
      <c r="B14470">
        <v>1</v>
      </c>
      <c r="C14470">
        <v>55.238999999999997</v>
      </c>
      <c r="D14470" t="s">
        <v>2</v>
      </c>
    </row>
    <row r="14471" spans="1:4">
      <c r="A14471">
        <v>12458</v>
      </c>
      <c r="B14471">
        <v>1</v>
      </c>
      <c r="C14471">
        <v>55.238999999999997</v>
      </c>
      <c r="D14471" t="s">
        <v>2</v>
      </c>
    </row>
    <row r="14472" spans="1:4">
      <c r="A14472">
        <v>11585</v>
      </c>
      <c r="B14472">
        <v>1</v>
      </c>
      <c r="C14472">
        <v>55.238999999999997</v>
      </c>
      <c r="D14472" t="s">
        <v>2</v>
      </c>
    </row>
    <row r="14473" spans="1:4">
      <c r="A14473">
        <v>12472</v>
      </c>
      <c r="B14473">
        <v>1</v>
      </c>
      <c r="C14473">
        <v>55.238999999999997</v>
      </c>
      <c r="D14473" t="s">
        <v>2</v>
      </c>
    </row>
    <row r="14474" spans="1:4">
      <c r="A14474">
        <v>12469</v>
      </c>
      <c r="B14474">
        <v>1</v>
      </c>
      <c r="C14474">
        <v>55.238999999999997</v>
      </c>
      <c r="D14474" t="s">
        <v>2</v>
      </c>
    </row>
    <row r="14475" spans="1:4">
      <c r="A14475">
        <v>12635</v>
      </c>
      <c r="B14475">
        <v>1</v>
      </c>
      <c r="C14475">
        <v>55.238999999999997</v>
      </c>
      <c r="D14475" t="s">
        <v>2</v>
      </c>
    </row>
    <row r="14476" spans="1:4">
      <c r="A14476">
        <v>12389</v>
      </c>
      <c r="B14476">
        <v>1</v>
      </c>
      <c r="C14476">
        <v>55.238999999999997</v>
      </c>
      <c r="D14476" t="s">
        <v>2</v>
      </c>
    </row>
    <row r="14477" spans="1:4">
      <c r="A14477">
        <v>20770</v>
      </c>
      <c r="B14477">
        <v>1</v>
      </c>
      <c r="C14477">
        <v>55.216900000000003</v>
      </c>
      <c r="D14477" t="s">
        <v>2</v>
      </c>
    </row>
    <row r="14478" spans="1:4">
      <c r="A14478">
        <v>11596</v>
      </c>
      <c r="B14478">
        <v>1</v>
      </c>
      <c r="C14478">
        <v>55.216900000000003</v>
      </c>
      <c r="D14478" t="s">
        <v>2</v>
      </c>
    </row>
    <row r="14479" spans="1:4">
      <c r="A14479">
        <v>21337</v>
      </c>
      <c r="B14479">
        <v>1</v>
      </c>
      <c r="C14479">
        <v>55.216900000000003</v>
      </c>
      <c r="D14479" t="s">
        <v>2</v>
      </c>
    </row>
    <row r="14480" spans="1:4">
      <c r="A14480">
        <v>23249</v>
      </c>
      <c r="B14480">
        <v>1</v>
      </c>
      <c r="C14480">
        <v>55.216900000000003</v>
      </c>
      <c r="D14480" t="s">
        <v>2</v>
      </c>
    </row>
    <row r="14481" spans="1:4">
      <c r="A14481">
        <v>22356</v>
      </c>
      <c r="B14481">
        <v>1</v>
      </c>
      <c r="C14481">
        <v>55.216900000000003</v>
      </c>
      <c r="D14481" t="s">
        <v>2</v>
      </c>
    </row>
    <row r="14482" spans="1:4">
      <c r="A14482">
        <v>24268</v>
      </c>
      <c r="B14482">
        <v>1</v>
      </c>
      <c r="C14482">
        <v>55.216900000000003</v>
      </c>
      <c r="D14482" t="s">
        <v>2</v>
      </c>
    </row>
    <row r="14483" spans="1:4">
      <c r="A14483">
        <v>21503</v>
      </c>
      <c r="B14483">
        <v>1</v>
      </c>
      <c r="C14483">
        <v>55.216900000000003</v>
      </c>
      <c r="D14483" t="s">
        <v>2</v>
      </c>
    </row>
    <row r="14484" spans="1:4">
      <c r="A14484">
        <v>20458</v>
      </c>
      <c r="B14484">
        <v>1</v>
      </c>
      <c r="C14484">
        <v>55.216900000000003</v>
      </c>
      <c r="D14484" t="s">
        <v>2</v>
      </c>
    </row>
    <row r="14485" spans="1:4">
      <c r="A14485">
        <v>21729</v>
      </c>
      <c r="B14485">
        <v>1</v>
      </c>
      <c r="C14485">
        <v>55.216900000000003</v>
      </c>
      <c r="D14485" t="s">
        <v>2</v>
      </c>
    </row>
    <row r="14486" spans="1:4">
      <c r="A14486">
        <v>21397</v>
      </c>
      <c r="B14486">
        <v>1</v>
      </c>
      <c r="C14486">
        <v>55.216900000000003</v>
      </c>
      <c r="D14486" t="s">
        <v>2</v>
      </c>
    </row>
    <row r="14487" spans="1:4">
      <c r="A14487">
        <v>25001</v>
      </c>
      <c r="B14487">
        <v>1</v>
      </c>
      <c r="C14487">
        <v>55.216900000000003</v>
      </c>
      <c r="D14487" t="s">
        <v>2</v>
      </c>
    </row>
    <row r="14488" spans="1:4">
      <c r="A14488">
        <v>20490</v>
      </c>
      <c r="B14488">
        <v>1</v>
      </c>
      <c r="C14488">
        <v>55.216900000000003</v>
      </c>
      <c r="D14488" t="s">
        <v>2</v>
      </c>
    </row>
    <row r="14489" spans="1:4">
      <c r="A14489">
        <v>28960</v>
      </c>
      <c r="B14489">
        <v>1</v>
      </c>
      <c r="C14489">
        <v>55.216900000000003</v>
      </c>
      <c r="D14489" t="s">
        <v>2</v>
      </c>
    </row>
    <row r="14490" spans="1:4">
      <c r="A14490">
        <v>20507</v>
      </c>
      <c r="B14490">
        <v>1</v>
      </c>
      <c r="C14490">
        <v>55.216900000000003</v>
      </c>
      <c r="D14490" t="s">
        <v>2</v>
      </c>
    </row>
    <row r="14491" spans="1:4">
      <c r="A14491">
        <v>29120</v>
      </c>
      <c r="B14491">
        <v>1</v>
      </c>
      <c r="C14491">
        <v>55.216900000000003</v>
      </c>
      <c r="D14491" t="s">
        <v>2</v>
      </c>
    </row>
    <row r="14492" spans="1:4">
      <c r="A14492">
        <v>21157</v>
      </c>
      <c r="B14492">
        <v>1</v>
      </c>
      <c r="C14492">
        <v>55.216900000000003</v>
      </c>
      <c r="D14492" t="s">
        <v>2</v>
      </c>
    </row>
    <row r="14493" spans="1:4">
      <c r="A14493">
        <v>12661</v>
      </c>
      <c r="B14493">
        <v>1</v>
      </c>
      <c r="C14493">
        <v>55.216900000000003</v>
      </c>
      <c r="D14493" t="s">
        <v>2</v>
      </c>
    </row>
    <row r="14494" spans="1:4">
      <c r="A14494">
        <v>20410</v>
      </c>
      <c r="B14494">
        <v>1</v>
      </c>
      <c r="C14494">
        <v>55.216900000000003</v>
      </c>
      <c r="D14494" t="s">
        <v>2</v>
      </c>
    </row>
    <row r="14495" spans="1:4">
      <c r="A14495">
        <v>22010</v>
      </c>
      <c r="B14495">
        <v>1</v>
      </c>
      <c r="C14495">
        <v>55.216900000000003</v>
      </c>
      <c r="D14495" t="s">
        <v>2</v>
      </c>
    </row>
    <row r="14496" spans="1:4">
      <c r="A14496">
        <v>21443</v>
      </c>
      <c r="B14496">
        <v>1</v>
      </c>
      <c r="C14496">
        <v>55.216900000000003</v>
      </c>
      <c r="D14496" t="s">
        <v>2</v>
      </c>
    </row>
    <row r="14497" spans="1:4">
      <c r="A14497">
        <v>22337</v>
      </c>
      <c r="B14497">
        <v>1</v>
      </c>
      <c r="C14497">
        <v>55.216900000000003</v>
      </c>
      <c r="D14497" t="s">
        <v>2</v>
      </c>
    </row>
    <row r="14498" spans="1:4">
      <c r="A14498">
        <v>25543</v>
      </c>
      <c r="B14498">
        <v>1</v>
      </c>
      <c r="C14498">
        <v>55.216900000000003</v>
      </c>
      <c r="D14498" t="s">
        <v>2</v>
      </c>
    </row>
    <row r="14499" spans="1:4">
      <c r="A14499">
        <v>13598</v>
      </c>
      <c r="B14499">
        <v>1</v>
      </c>
      <c r="C14499">
        <v>55.216900000000003</v>
      </c>
      <c r="D14499" t="s">
        <v>2</v>
      </c>
    </row>
    <row r="14500" spans="1:4">
      <c r="A14500">
        <v>22022</v>
      </c>
      <c r="B14500">
        <v>1</v>
      </c>
      <c r="C14500">
        <v>55.216900000000003</v>
      </c>
      <c r="D14500" t="s">
        <v>2</v>
      </c>
    </row>
    <row r="14501" spans="1:4">
      <c r="A14501">
        <v>11474</v>
      </c>
      <c r="B14501">
        <v>1</v>
      </c>
      <c r="C14501">
        <v>55.216900000000003</v>
      </c>
      <c r="D14501" t="s">
        <v>2</v>
      </c>
    </row>
    <row r="14502" spans="1:4">
      <c r="A14502">
        <v>24876</v>
      </c>
      <c r="B14502">
        <v>1</v>
      </c>
      <c r="C14502">
        <v>55.216900000000003</v>
      </c>
      <c r="D14502" t="s">
        <v>2</v>
      </c>
    </row>
    <row r="14503" spans="1:4">
      <c r="A14503">
        <v>22357</v>
      </c>
      <c r="B14503">
        <v>1</v>
      </c>
      <c r="C14503">
        <v>55.216900000000003</v>
      </c>
      <c r="D14503" t="s">
        <v>2</v>
      </c>
    </row>
    <row r="14504" spans="1:4">
      <c r="A14504">
        <v>20370</v>
      </c>
      <c r="B14504">
        <v>1</v>
      </c>
      <c r="C14504">
        <v>55.216900000000003</v>
      </c>
      <c r="D14504" t="s">
        <v>2</v>
      </c>
    </row>
    <row r="14505" spans="1:4">
      <c r="A14505">
        <v>21452</v>
      </c>
      <c r="B14505">
        <v>1</v>
      </c>
      <c r="C14505">
        <v>55.216900000000003</v>
      </c>
      <c r="D14505" t="s">
        <v>2</v>
      </c>
    </row>
    <row r="14506" spans="1:4">
      <c r="A14506">
        <v>21003</v>
      </c>
      <c r="B14506">
        <v>1</v>
      </c>
      <c r="C14506">
        <v>55.216900000000003</v>
      </c>
      <c r="D14506" t="s">
        <v>2</v>
      </c>
    </row>
    <row r="14507" spans="1:4">
      <c r="A14507">
        <v>21624</v>
      </c>
      <c r="B14507">
        <v>1</v>
      </c>
      <c r="C14507">
        <v>55.216900000000003</v>
      </c>
      <c r="D14507" t="s">
        <v>2</v>
      </c>
    </row>
    <row r="14508" spans="1:4">
      <c r="A14508">
        <v>20267</v>
      </c>
      <c r="B14508">
        <v>1</v>
      </c>
      <c r="C14508">
        <v>55.216900000000003</v>
      </c>
      <c r="D14508" t="s">
        <v>2</v>
      </c>
    </row>
    <row r="14509" spans="1:4">
      <c r="A14509">
        <v>21933</v>
      </c>
      <c r="B14509">
        <v>1</v>
      </c>
      <c r="C14509">
        <v>55.216900000000003</v>
      </c>
      <c r="D14509" t="s">
        <v>2</v>
      </c>
    </row>
    <row r="14510" spans="1:4">
      <c r="A14510">
        <v>20413</v>
      </c>
      <c r="B14510">
        <v>1</v>
      </c>
      <c r="C14510">
        <v>55.216900000000003</v>
      </c>
      <c r="D14510" t="s">
        <v>2</v>
      </c>
    </row>
    <row r="14511" spans="1:4">
      <c r="A14511">
        <v>21472</v>
      </c>
      <c r="B14511">
        <v>1</v>
      </c>
      <c r="C14511">
        <v>55.216900000000003</v>
      </c>
      <c r="D14511" t="s">
        <v>2</v>
      </c>
    </row>
    <row r="14512" spans="1:4">
      <c r="A14512">
        <v>21458</v>
      </c>
      <c r="B14512">
        <v>1</v>
      </c>
      <c r="C14512">
        <v>55.216900000000003</v>
      </c>
      <c r="D14512" t="s">
        <v>2</v>
      </c>
    </row>
    <row r="14513" spans="1:4">
      <c r="A14513">
        <v>21744</v>
      </c>
      <c r="B14513">
        <v>1</v>
      </c>
      <c r="C14513">
        <v>55.216900000000003</v>
      </c>
      <c r="D14513" t="s">
        <v>2</v>
      </c>
    </row>
    <row r="14514" spans="1:4">
      <c r="A14514">
        <v>28943</v>
      </c>
      <c r="B14514">
        <v>1</v>
      </c>
      <c r="C14514">
        <v>55.216900000000003</v>
      </c>
      <c r="D14514" t="s">
        <v>2</v>
      </c>
    </row>
    <row r="14515" spans="1:4">
      <c r="A14515">
        <v>26564</v>
      </c>
      <c r="B14515">
        <v>1</v>
      </c>
      <c r="C14515">
        <v>55.216900000000003</v>
      </c>
      <c r="D14515" t="s">
        <v>2</v>
      </c>
    </row>
    <row r="14516" spans="1:4">
      <c r="A14516">
        <v>21415</v>
      </c>
      <c r="B14516">
        <v>1</v>
      </c>
      <c r="C14516">
        <v>55.216900000000003</v>
      </c>
      <c r="D14516" t="s">
        <v>2</v>
      </c>
    </row>
    <row r="14517" spans="1:4">
      <c r="A14517">
        <v>29321</v>
      </c>
      <c r="B14517">
        <v>1</v>
      </c>
      <c r="C14517">
        <v>55.216900000000003</v>
      </c>
      <c r="D14517" t="s">
        <v>2</v>
      </c>
    </row>
    <row r="14518" spans="1:4">
      <c r="A14518">
        <v>21784</v>
      </c>
      <c r="B14518">
        <v>1</v>
      </c>
      <c r="C14518">
        <v>55.216900000000003</v>
      </c>
      <c r="D14518" t="s">
        <v>2</v>
      </c>
    </row>
    <row r="14519" spans="1:4">
      <c r="A14519">
        <v>28100</v>
      </c>
      <c r="B14519">
        <v>1</v>
      </c>
      <c r="C14519">
        <v>55.216900000000003</v>
      </c>
      <c r="D14519" t="s">
        <v>2</v>
      </c>
    </row>
    <row r="14520" spans="1:4">
      <c r="A14520">
        <v>20435</v>
      </c>
      <c r="B14520">
        <v>1</v>
      </c>
      <c r="C14520">
        <v>55.216900000000003</v>
      </c>
      <c r="D14520" t="s">
        <v>2</v>
      </c>
    </row>
    <row r="14521" spans="1:4">
      <c r="A14521">
        <v>21743</v>
      </c>
      <c r="B14521">
        <v>1</v>
      </c>
      <c r="C14521">
        <v>55.216900000000003</v>
      </c>
      <c r="D14521" t="s">
        <v>2</v>
      </c>
    </row>
    <row r="14522" spans="1:4">
      <c r="A14522">
        <v>26366</v>
      </c>
      <c r="B14522">
        <v>1</v>
      </c>
      <c r="C14522">
        <v>55.216900000000003</v>
      </c>
      <c r="D14522" t="s">
        <v>2</v>
      </c>
    </row>
    <row r="14523" spans="1:4">
      <c r="A14523">
        <v>22347</v>
      </c>
      <c r="B14523">
        <v>1</v>
      </c>
      <c r="C14523">
        <v>55.216900000000003</v>
      </c>
      <c r="D14523" t="s">
        <v>2</v>
      </c>
    </row>
    <row r="14524" spans="1:4">
      <c r="A14524">
        <v>21763</v>
      </c>
      <c r="B14524">
        <v>1</v>
      </c>
      <c r="C14524">
        <v>55.216900000000003</v>
      </c>
      <c r="D14524" t="s">
        <v>2</v>
      </c>
    </row>
    <row r="14525" spans="1:4">
      <c r="A14525">
        <v>20518</v>
      </c>
      <c r="B14525">
        <v>1</v>
      </c>
      <c r="C14525">
        <v>55.216900000000003</v>
      </c>
      <c r="D14525" t="s">
        <v>2</v>
      </c>
    </row>
    <row r="14526" spans="1:4">
      <c r="A14526">
        <v>12812</v>
      </c>
      <c r="B14526">
        <v>1</v>
      </c>
      <c r="C14526">
        <v>55.216900000000003</v>
      </c>
      <c r="D14526" t="s">
        <v>2</v>
      </c>
    </row>
    <row r="14527" spans="1:4">
      <c r="A14527">
        <v>21462</v>
      </c>
      <c r="B14527">
        <v>1</v>
      </c>
      <c r="C14527">
        <v>55.216900000000003</v>
      </c>
      <c r="D14527" t="s">
        <v>2</v>
      </c>
    </row>
    <row r="14528" spans="1:4">
      <c r="A14528">
        <v>20635</v>
      </c>
      <c r="B14528">
        <v>1</v>
      </c>
      <c r="C14528">
        <v>55.216900000000003</v>
      </c>
      <c r="D14528" t="s">
        <v>2</v>
      </c>
    </row>
    <row r="14529" spans="1:4">
      <c r="A14529">
        <v>23274</v>
      </c>
      <c r="B14529">
        <v>1</v>
      </c>
      <c r="C14529">
        <v>55.216900000000003</v>
      </c>
      <c r="D14529" t="s">
        <v>2</v>
      </c>
    </row>
    <row r="14530" spans="1:4">
      <c r="A14530">
        <v>21694</v>
      </c>
      <c r="B14530">
        <v>1</v>
      </c>
      <c r="C14530">
        <v>55.216900000000003</v>
      </c>
      <c r="D14530" t="s">
        <v>2</v>
      </c>
    </row>
    <row r="14531" spans="1:4">
      <c r="A14531">
        <v>29122</v>
      </c>
      <c r="B14531">
        <v>1</v>
      </c>
      <c r="C14531">
        <v>55.216900000000003</v>
      </c>
      <c r="D14531" t="s">
        <v>2</v>
      </c>
    </row>
    <row r="14532" spans="1:4">
      <c r="A14532">
        <v>12557</v>
      </c>
      <c r="B14532">
        <v>1</v>
      </c>
      <c r="C14532">
        <v>55.216900000000003</v>
      </c>
      <c r="D14532" t="s">
        <v>2</v>
      </c>
    </row>
    <row r="14533" spans="1:4">
      <c r="A14533">
        <v>21705</v>
      </c>
      <c r="B14533">
        <v>1</v>
      </c>
      <c r="C14533">
        <v>55.216900000000003</v>
      </c>
      <c r="D14533" t="s">
        <v>2</v>
      </c>
    </row>
    <row r="14534" spans="1:4">
      <c r="A14534">
        <v>21751</v>
      </c>
      <c r="B14534">
        <v>1</v>
      </c>
      <c r="C14534">
        <v>55.216900000000003</v>
      </c>
      <c r="D14534" t="s">
        <v>2</v>
      </c>
    </row>
    <row r="14535" spans="1:4">
      <c r="A14535">
        <v>12734</v>
      </c>
      <c r="B14535">
        <v>1</v>
      </c>
      <c r="C14535">
        <v>55.216900000000003</v>
      </c>
      <c r="D14535" t="s">
        <v>2</v>
      </c>
    </row>
    <row r="14536" spans="1:4">
      <c r="A14536">
        <v>12591</v>
      </c>
      <c r="B14536">
        <v>1</v>
      </c>
      <c r="C14536">
        <v>55.216900000000003</v>
      </c>
      <c r="D14536" t="s">
        <v>2</v>
      </c>
    </row>
    <row r="14537" spans="1:4">
      <c r="A14537">
        <v>23271</v>
      </c>
      <c r="B14537">
        <v>1</v>
      </c>
      <c r="C14537">
        <v>55.216900000000003</v>
      </c>
      <c r="D14537" t="s">
        <v>2</v>
      </c>
    </row>
    <row r="14538" spans="1:4">
      <c r="A14538">
        <v>21760</v>
      </c>
      <c r="B14538">
        <v>1</v>
      </c>
      <c r="C14538">
        <v>55.216900000000003</v>
      </c>
      <c r="D14538" t="s">
        <v>2</v>
      </c>
    </row>
    <row r="14539" spans="1:4">
      <c r="A14539">
        <v>20692</v>
      </c>
      <c r="B14539">
        <v>1</v>
      </c>
      <c r="C14539">
        <v>55.216900000000003</v>
      </c>
      <c r="D14539" t="s">
        <v>2</v>
      </c>
    </row>
    <row r="14540" spans="1:4">
      <c r="A14540">
        <v>21774</v>
      </c>
      <c r="B14540">
        <v>1</v>
      </c>
      <c r="C14540">
        <v>55.216900000000003</v>
      </c>
      <c r="D14540" t="s">
        <v>2</v>
      </c>
    </row>
    <row r="14541" spans="1:4">
      <c r="A14541">
        <v>20469</v>
      </c>
      <c r="B14541">
        <v>1</v>
      </c>
      <c r="C14541">
        <v>55.216900000000003</v>
      </c>
      <c r="D14541" t="s">
        <v>2</v>
      </c>
    </row>
    <row r="14542" spans="1:4">
      <c r="A14542">
        <v>21634</v>
      </c>
      <c r="B14542">
        <v>1</v>
      </c>
      <c r="C14542">
        <v>55.216900000000003</v>
      </c>
      <c r="D14542" t="s">
        <v>2</v>
      </c>
    </row>
    <row r="14543" spans="1:4">
      <c r="A14543">
        <v>20486</v>
      </c>
      <c r="B14543">
        <v>1</v>
      </c>
      <c r="C14543">
        <v>55.216900000000003</v>
      </c>
      <c r="D14543" t="s">
        <v>2</v>
      </c>
    </row>
    <row r="14544" spans="1:4">
      <c r="A14544">
        <v>20489</v>
      </c>
      <c r="B14544">
        <v>1</v>
      </c>
      <c r="C14544">
        <v>55.216900000000003</v>
      </c>
      <c r="D14544" t="s">
        <v>2</v>
      </c>
    </row>
    <row r="14545" spans="1:4">
      <c r="A14545">
        <v>12600</v>
      </c>
      <c r="B14545">
        <v>1</v>
      </c>
      <c r="C14545">
        <v>55.216900000000003</v>
      </c>
      <c r="D14545" t="s">
        <v>2</v>
      </c>
    </row>
    <row r="14546" spans="1:4">
      <c r="A14546">
        <v>20474</v>
      </c>
      <c r="B14546">
        <v>1</v>
      </c>
      <c r="C14546">
        <v>55.216900000000003</v>
      </c>
      <c r="D14546" t="s">
        <v>2</v>
      </c>
    </row>
    <row r="14547" spans="1:4">
      <c r="A14547">
        <v>21782</v>
      </c>
      <c r="B14547">
        <v>1</v>
      </c>
      <c r="C14547">
        <v>55.216900000000003</v>
      </c>
      <c r="D14547" t="s">
        <v>2</v>
      </c>
    </row>
    <row r="14548" spans="1:4">
      <c r="A14548">
        <v>21244</v>
      </c>
      <c r="B14548">
        <v>1</v>
      </c>
      <c r="C14548">
        <v>55.216900000000003</v>
      </c>
      <c r="D14548" t="s">
        <v>2</v>
      </c>
    </row>
    <row r="14549" spans="1:4">
      <c r="A14549">
        <v>22051</v>
      </c>
      <c r="B14549">
        <v>1</v>
      </c>
      <c r="C14549">
        <v>55.216900000000003</v>
      </c>
      <c r="D14549" t="s">
        <v>2</v>
      </c>
    </row>
    <row r="14550" spans="1:4">
      <c r="A14550">
        <v>21805</v>
      </c>
      <c r="B14550">
        <v>1</v>
      </c>
      <c r="C14550">
        <v>55.216900000000003</v>
      </c>
      <c r="D14550" t="s">
        <v>2</v>
      </c>
    </row>
    <row r="14551" spans="1:4">
      <c r="A14551">
        <v>29193</v>
      </c>
      <c r="B14551">
        <v>1</v>
      </c>
      <c r="C14551">
        <v>55.216900000000003</v>
      </c>
      <c r="D14551" t="s">
        <v>2</v>
      </c>
    </row>
    <row r="14552" spans="1:4">
      <c r="A14552">
        <v>23262</v>
      </c>
      <c r="B14552">
        <v>1</v>
      </c>
      <c r="C14552">
        <v>55.216900000000003</v>
      </c>
      <c r="D14552" t="s">
        <v>2</v>
      </c>
    </row>
    <row r="14553" spans="1:4">
      <c r="A14553">
        <v>21321</v>
      </c>
      <c r="B14553">
        <v>1</v>
      </c>
      <c r="C14553">
        <v>55.216900000000003</v>
      </c>
      <c r="D14553" t="s">
        <v>2</v>
      </c>
    </row>
    <row r="14554" spans="1:4">
      <c r="A14554">
        <v>29296</v>
      </c>
      <c r="B14554">
        <v>1</v>
      </c>
      <c r="C14554">
        <v>55.216900000000003</v>
      </c>
      <c r="D14554" t="s">
        <v>2</v>
      </c>
    </row>
    <row r="14555" spans="1:4">
      <c r="A14555">
        <v>23259</v>
      </c>
      <c r="B14555">
        <v>1</v>
      </c>
      <c r="C14555">
        <v>55.216900000000003</v>
      </c>
      <c r="D14555" t="s">
        <v>2</v>
      </c>
    </row>
    <row r="14556" spans="1:4">
      <c r="A14556">
        <v>21158</v>
      </c>
      <c r="B14556">
        <v>1</v>
      </c>
      <c r="C14556">
        <v>55.216900000000003</v>
      </c>
      <c r="D14556" t="s">
        <v>2</v>
      </c>
    </row>
    <row r="14557" spans="1:4">
      <c r="A14557">
        <v>20514</v>
      </c>
      <c r="B14557">
        <v>1</v>
      </c>
      <c r="C14557">
        <v>55.216900000000003</v>
      </c>
      <c r="D14557" t="s">
        <v>2</v>
      </c>
    </row>
    <row r="14558" spans="1:4">
      <c r="A14558">
        <v>13593</v>
      </c>
      <c r="B14558">
        <v>1</v>
      </c>
      <c r="C14558">
        <v>55.216900000000003</v>
      </c>
      <c r="D14558" t="s">
        <v>2</v>
      </c>
    </row>
    <row r="14559" spans="1:4">
      <c r="A14559">
        <v>21502</v>
      </c>
      <c r="B14559">
        <v>1</v>
      </c>
      <c r="C14559">
        <v>55.216900000000003</v>
      </c>
      <c r="D14559" t="s">
        <v>2</v>
      </c>
    </row>
    <row r="14560" spans="1:4">
      <c r="A14560">
        <v>12720</v>
      </c>
      <c r="B14560">
        <v>1</v>
      </c>
      <c r="C14560">
        <v>55.216900000000003</v>
      </c>
      <c r="D14560" t="s">
        <v>2</v>
      </c>
    </row>
    <row r="14561" spans="1:4">
      <c r="A14561">
        <v>12748</v>
      </c>
      <c r="B14561">
        <v>1</v>
      </c>
      <c r="C14561">
        <v>55.216900000000003</v>
      </c>
      <c r="D14561" t="s">
        <v>2</v>
      </c>
    </row>
    <row r="14562" spans="1:4">
      <c r="A14562">
        <v>12714</v>
      </c>
      <c r="B14562">
        <v>1</v>
      </c>
      <c r="C14562">
        <v>55.216900000000003</v>
      </c>
      <c r="D14562" t="s">
        <v>2</v>
      </c>
    </row>
    <row r="14563" spans="1:4">
      <c r="A14563">
        <v>21708</v>
      </c>
      <c r="B14563">
        <v>1</v>
      </c>
      <c r="C14563">
        <v>55.216900000000003</v>
      </c>
      <c r="D14563" t="s">
        <v>2</v>
      </c>
    </row>
    <row r="14564" spans="1:4">
      <c r="A14564">
        <v>23248</v>
      </c>
      <c r="B14564">
        <v>1</v>
      </c>
      <c r="C14564">
        <v>55.216900000000003</v>
      </c>
      <c r="D14564" t="s">
        <v>2</v>
      </c>
    </row>
    <row r="14565" spans="1:4">
      <c r="A14565">
        <v>21328</v>
      </c>
      <c r="B14565">
        <v>1</v>
      </c>
      <c r="C14565">
        <v>55.216900000000003</v>
      </c>
      <c r="D14565" t="s">
        <v>2</v>
      </c>
    </row>
    <row r="14566" spans="1:4">
      <c r="A14566">
        <v>21783</v>
      </c>
      <c r="B14566">
        <v>1</v>
      </c>
      <c r="C14566">
        <v>55.216900000000003</v>
      </c>
      <c r="D14566" t="s">
        <v>2</v>
      </c>
    </row>
    <row r="14567" spans="1:4">
      <c r="A14567">
        <v>21809</v>
      </c>
      <c r="B14567">
        <v>1</v>
      </c>
      <c r="C14567">
        <v>55.216900000000003</v>
      </c>
      <c r="D14567" t="s">
        <v>2</v>
      </c>
    </row>
    <row r="14568" spans="1:4">
      <c r="A14568">
        <v>23215</v>
      </c>
      <c r="B14568">
        <v>1</v>
      </c>
      <c r="C14568">
        <v>55.205800000000004</v>
      </c>
      <c r="D14568" t="s">
        <v>2</v>
      </c>
    </row>
    <row r="14569" spans="1:4">
      <c r="A14569">
        <v>23083</v>
      </c>
      <c r="B14569">
        <v>1</v>
      </c>
      <c r="C14569">
        <v>55.139499999999998</v>
      </c>
      <c r="D14569" t="s">
        <v>2</v>
      </c>
    </row>
    <row r="14570" spans="1:4">
      <c r="A14570">
        <v>19972</v>
      </c>
      <c r="B14570">
        <v>2</v>
      </c>
      <c r="C14570">
        <v>54.918500000000002</v>
      </c>
      <c r="D14570" t="s">
        <v>2</v>
      </c>
    </row>
    <row r="14571" spans="1:4">
      <c r="A14571">
        <v>15449</v>
      </c>
      <c r="B14571">
        <v>2</v>
      </c>
      <c r="C14571">
        <v>54.763800000000003</v>
      </c>
      <c r="D14571" t="s">
        <v>2</v>
      </c>
    </row>
    <row r="14572" spans="1:4">
      <c r="A14572">
        <v>16462</v>
      </c>
      <c r="B14572">
        <v>1</v>
      </c>
      <c r="C14572">
        <v>54.675400000000003</v>
      </c>
      <c r="D14572" t="s">
        <v>2</v>
      </c>
    </row>
    <row r="14573" spans="1:4">
      <c r="A14573">
        <v>25894</v>
      </c>
      <c r="B14573">
        <v>1</v>
      </c>
      <c r="C14573">
        <v>54.675400000000003</v>
      </c>
      <c r="D14573" t="s">
        <v>2</v>
      </c>
    </row>
    <row r="14574" spans="1:4">
      <c r="A14574">
        <v>26478</v>
      </c>
      <c r="B14574">
        <v>1</v>
      </c>
      <c r="C14574">
        <v>54.675400000000003</v>
      </c>
      <c r="D14574" t="s">
        <v>2</v>
      </c>
    </row>
    <row r="14575" spans="1:4">
      <c r="A14575">
        <v>26332</v>
      </c>
      <c r="B14575">
        <v>1</v>
      </c>
      <c r="C14575">
        <v>54.675400000000003</v>
      </c>
      <c r="D14575" t="s">
        <v>2</v>
      </c>
    </row>
    <row r="14576" spans="1:4">
      <c r="A14576">
        <v>18037</v>
      </c>
      <c r="B14576">
        <v>1</v>
      </c>
      <c r="C14576">
        <v>54.675400000000003</v>
      </c>
      <c r="D14576" t="s">
        <v>2</v>
      </c>
    </row>
    <row r="14577" spans="1:4">
      <c r="A14577">
        <v>26639</v>
      </c>
      <c r="B14577">
        <v>1</v>
      </c>
      <c r="C14577">
        <v>54.675400000000003</v>
      </c>
      <c r="D14577" t="s">
        <v>2</v>
      </c>
    </row>
    <row r="14578" spans="1:4">
      <c r="A14578">
        <v>26501</v>
      </c>
      <c r="B14578">
        <v>1</v>
      </c>
      <c r="C14578">
        <v>54.675400000000003</v>
      </c>
      <c r="D14578" t="s">
        <v>2</v>
      </c>
    </row>
    <row r="14579" spans="1:4">
      <c r="A14579">
        <v>25932</v>
      </c>
      <c r="B14579">
        <v>1</v>
      </c>
      <c r="C14579">
        <v>54.675400000000003</v>
      </c>
      <c r="D14579" t="s">
        <v>2</v>
      </c>
    </row>
    <row r="14580" spans="1:4">
      <c r="A14580">
        <v>17851</v>
      </c>
      <c r="B14580">
        <v>1</v>
      </c>
      <c r="C14580">
        <v>54.675400000000003</v>
      </c>
      <c r="D14580" t="s">
        <v>2</v>
      </c>
    </row>
    <row r="14581" spans="1:4">
      <c r="A14581">
        <v>26244</v>
      </c>
      <c r="B14581">
        <v>1</v>
      </c>
      <c r="C14581">
        <v>54.675400000000003</v>
      </c>
      <c r="D14581" t="s">
        <v>2</v>
      </c>
    </row>
    <row r="14582" spans="1:4">
      <c r="A14582">
        <v>16320</v>
      </c>
      <c r="B14582">
        <v>1</v>
      </c>
      <c r="C14582">
        <v>54.675400000000003</v>
      </c>
      <c r="D14582" t="s">
        <v>2</v>
      </c>
    </row>
    <row r="14583" spans="1:4">
      <c r="A14583">
        <v>21515</v>
      </c>
      <c r="B14583">
        <v>1</v>
      </c>
      <c r="C14583">
        <v>54.675400000000003</v>
      </c>
      <c r="D14583" t="s">
        <v>2</v>
      </c>
    </row>
    <row r="14584" spans="1:4">
      <c r="A14584">
        <v>25351</v>
      </c>
      <c r="B14584">
        <v>1</v>
      </c>
      <c r="C14584">
        <v>54.675400000000003</v>
      </c>
      <c r="D14584" t="s">
        <v>2</v>
      </c>
    </row>
    <row r="14585" spans="1:4">
      <c r="A14585">
        <v>16194</v>
      </c>
      <c r="B14585">
        <v>1</v>
      </c>
      <c r="C14585">
        <v>54.675400000000003</v>
      </c>
      <c r="D14585" t="s">
        <v>2</v>
      </c>
    </row>
    <row r="14586" spans="1:4">
      <c r="A14586">
        <v>26064</v>
      </c>
      <c r="B14586">
        <v>1</v>
      </c>
      <c r="C14586">
        <v>54.675400000000003</v>
      </c>
      <c r="D14586" t="s">
        <v>2</v>
      </c>
    </row>
    <row r="14587" spans="1:4">
      <c r="A14587">
        <v>17817</v>
      </c>
      <c r="B14587">
        <v>1</v>
      </c>
      <c r="C14587">
        <v>54.675400000000003</v>
      </c>
      <c r="D14587" t="s">
        <v>2</v>
      </c>
    </row>
    <row r="14588" spans="1:4">
      <c r="A14588">
        <v>25933</v>
      </c>
      <c r="B14588">
        <v>1</v>
      </c>
      <c r="C14588">
        <v>54.675400000000003</v>
      </c>
      <c r="D14588" t="s">
        <v>2</v>
      </c>
    </row>
    <row r="14589" spans="1:4">
      <c r="A14589">
        <v>26345</v>
      </c>
      <c r="B14589">
        <v>1</v>
      </c>
      <c r="C14589">
        <v>54.675400000000003</v>
      </c>
      <c r="D14589" t="s">
        <v>2</v>
      </c>
    </row>
    <row r="14590" spans="1:4">
      <c r="A14590">
        <v>26508</v>
      </c>
      <c r="B14590">
        <v>1</v>
      </c>
      <c r="C14590">
        <v>54.675400000000003</v>
      </c>
      <c r="D14590" t="s">
        <v>2</v>
      </c>
    </row>
    <row r="14591" spans="1:4">
      <c r="A14591">
        <v>26525</v>
      </c>
      <c r="B14591">
        <v>1</v>
      </c>
      <c r="C14591">
        <v>54.675400000000003</v>
      </c>
      <c r="D14591" t="s">
        <v>2</v>
      </c>
    </row>
    <row r="14592" spans="1:4">
      <c r="A14592">
        <v>26523</v>
      </c>
      <c r="B14592">
        <v>1</v>
      </c>
      <c r="C14592">
        <v>54.675400000000003</v>
      </c>
      <c r="D14592" t="s">
        <v>2</v>
      </c>
    </row>
    <row r="14593" spans="1:4">
      <c r="A14593">
        <v>26477</v>
      </c>
      <c r="B14593">
        <v>1</v>
      </c>
      <c r="C14593">
        <v>54.675400000000003</v>
      </c>
      <c r="D14593" t="s">
        <v>2</v>
      </c>
    </row>
    <row r="14594" spans="1:4">
      <c r="A14594">
        <v>25003</v>
      </c>
      <c r="B14594">
        <v>1</v>
      </c>
      <c r="C14594">
        <v>54.675400000000003</v>
      </c>
      <c r="D14594" t="s">
        <v>2</v>
      </c>
    </row>
    <row r="14595" spans="1:4">
      <c r="A14595">
        <v>26088</v>
      </c>
      <c r="B14595">
        <v>1</v>
      </c>
      <c r="C14595">
        <v>54.675400000000003</v>
      </c>
      <c r="D14595" t="s">
        <v>2</v>
      </c>
    </row>
    <row r="14596" spans="1:4">
      <c r="A14596">
        <v>16304</v>
      </c>
      <c r="B14596">
        <v>1</v>
      </c>
      <c r="C14596">
        <v>54.675400000000003</v>
      </c>
      <c r="D14596" t="s">
        <v>2</v>
      </c>
    </row>
    <row r="14597" spans="1:4">
      <c r="A14597">
        <v>19908</v>
      </c>
      <c r="B14597">
        <v>1</v>
      </c>
      <c r="C14597">
        <v>54.675400000000003</v>
      </c>
      <c r="D14597" t="s">
        <v>2</v>
      </c>
    </row>
    <row r="14598" spans="1:4">
      <c r="A14598">
        <v>25258</v>
      </c>
      <c r="B14598">
        <v>1</v>
      </c>
      <c r="C14598">
        <v>54.675400000000003</v>
      </c>
      <c r="D14598" t="s">
        <v>2</v>
      </c>
    </row>
    <row r="14599" spans="1:4">
      <c r="A14599">
        <v>26008</v>
      </c>
      <c r="B14599">
        <v>1</v>
      </c>
      <c r="C14599">
        <v>54.675400000000003</v>
      </c>
      <c r="D14599" t="s">
        <v>2</v>
      </c>
    </row>
    <row r="14600" spans="1:4">
      <c r="A14600">
        <v>15045</v>
      </c>
      <c r="B14600">
        <v>1</v>
      </c>
      <c r="C14600">
        <v>54.675400000000003</v>
      </c>
      <c r="D14600" t="s">
        <v>2</v>
      </c>
    </row>
    <row r="14601" spans="1:4">
      <c r="A14601">
        <v>26062</v>
      </c>
      <c r="B14601">
        <v>1</v>
      </c>
      <c r="C14601">
        <v>54.675400000000003</v>
      </c>
      <c r="D14601" t="s">
        <v>2</v>
      </c>
    </row>
    <row r="14602" spans="1:4">
      <c r="A14602">
        <v>26065</v>
      </c>
      <c r="B14602">
        <v>1</v>
      </c>
      <c r="C14602">
        <v>54.675400000000003</v>
      </c>
      <c r="D14602" t="s">
        <v>2</v>
      </c>
    </row>
    <row r="14603" spans="1:4">
      <c r="A14603">
        <v>11258</v>
      </c>
      <c r="B14603">
        <v>2</v>
      </c>
      <c r="C14603">
        <v>54.3992</v>
      </c>
      <c r="D14603" t="s">
        <v>2</v>
      </c>
    </row>
    <row r="14604" spans="1:4">
      <c r="A14604">
        <v>23150</v>
      </c>
      <c r="B14604">
        <v>1</v>
      </c>
      <c r="C14604">
        <v>54.388100000000001</v>
      </c>
      <c r="D14604" t="s">
        <v>2</v>
      </c>
    </row>
    <row r="14605" spans="1:4">
      <c r="A14605">
        <v>12932</v>
      </c>
      <c r="B14605">
        <v>2</v>
      </c>
      <c r="C14605">
        <v>54.122999999999998</v>
      </c>
      <c r="D14605" t="s">
        <v>2</v>
      </c>
    </row>
    <row r="14606" spans="1:4">
      <c r="A14606">
        <v>21565</v>
      </c>
      <c r="B14606">
        <v>1</v>
      </c>
      <c r="C14606">
        <v>54.122900000000001</v>
      </c>
      <c r="D14606" t="s">
        <v>2</v>
      </c>
    </row>
    <row r="14607" spans="1:4">
      <c r="A14607">
        <v>14695</v>
      </c>
      <c r="B14607">
        <v>1</v>
      </c>
      <c r="C14607">
        <v>54.122900000000001</v>
      </c>
      <c r="D14607" t="s">
        <v>2</v>
      </c>
    </row>
    <row r="14608" spans="1:4">
      <c r="A14608">
        <v>12894</v>
      </c>
      <c r="B14608">
        <v>2</v>
      </c>
      <c r="C14608">
        <v>54.122900000000001</v>
      </c>
      <c r="D14608" t="s">
        <v>2</v>
      </c>
    </row>
    <row r="14609" spans="1:4">
      <c r="A14609">
        <v>13028</v>
      </c>
      <c r="B14609">
        <v>1</v>
      </c>
      <c r="C14609">
        <v>54.122900000000001</v>
      </c>
      <c r="D14609" t="s">
        <v>2</v>
      </c>
    </row>
    <row r="14610" spans="1:4">
      <c r="A14610">
        <v>22843</v>
      </c>
      <c r="B14610">
        <v>1</v>
      </c>
      <c r="C14610">
        <v>54.122900000000001</v>
      </c>
      <c r="D14610" t="s">
        <v>2</v>
      </c>
    </row>
    <row r="14611" spans="1:4">
      <c r="A14611">
        <v>12893</v>
      </c>
      <c r="B14611">
        <v>2</v>
      </c>
      <c r="C14611">
        <v>54.122900000000001</v>
      </c>
      <c r="D14611" t="s">
        <v>2</v>
      </c>
    </row>
    <row r="14612" spans="1:4">
      <c r="A14612">
        <v>12870</v>
      </c>
      <c r="B14612">
        <v>1</v>
      </c>
      <c r="C14612">
        <v>54.111899999999999</v>
      </c>
      <c r="D14612" t="s">
        <v>2</v>
      </c>
    </row>
    <row r="14613" spans="1:4">
      <c r="A14613">
        <v>14785</v>
      </c>
      <c r="B14613">
        <v>1</v>
      </c>
      <c r="C14613">
        <v>54.111899999999999</v>
      </c>
      <c r="D14613" t="s">
        <v>2</v>
      </c>
    </row>
    <row r="14614" spans="1:4">
      <c r="A14614">
        <v>25820</v>
      </c>
      <c r="B14614">
        <v>1</v>
      </c>
      <c r="C14614">
        <v>54.111899999999999</v>
      </c>
      <c r="D14614" t="s">
        <v>2</v>
      </c>
    </row>
    <row r="14615" spans="1:4">
      <c r="A14615">
        <v>22588</v>
      </c>
      <c r="B14615">
        <v>1</v>
      </c>
      <c r="C14615">
        <v>54.111899999999999</v>
      </c>
      <c r="D14615" t="s">
        <v>2</v>
      </c>
    </row>
    <row r="14616" spans="1:4">
      <c r="A14616">
        <v>21821</v>
      </c>
      <c r="B14616">
        <v>1</v>
      </c>
      <c r="C14616">
        <v>54.111899999999999</v>
      </c>
      <c r="D14616" t="s">
        <v>2</v>
      </c>
    </row>
    <row r="14617" spans="1:4">
      <c r="A14617">
        <v>11390</v>
      </c>
      <c r="B14617">
        <v>1</v>
      </c>
      <c r="C14617">
        <v>54.111899999999999</v>
      </c>
      <c r="D14617" t="s">
        <v>2</v>
      </c>
    </row>
    <row r="14618" spans="1:4">
      <c r="A14618">
        <v>14968</v>
      </c>
      <c r="B14618">
        <v>1</v>
      </c>
      <c r="C14618">
        <v>54.111899999999999</v>
      </c>
      <c r="D14618" t="s">
        <v>2</v>
      </c>
    </row>
    <row r="14619" spans="1:4">
      <c r="A14619">
        <v>16883</v>
      </c>
      <c r="B14619">
        <v>1</v>
      </c>
      <c r="C14619">
        <v>54.111899999999999</v>
      </c>
      <c r="D14619" t="s">
        <v>2</v>
      </c>
    </row>
    <row r="14620" spans="1:4">
      <c r="A14620">
        <v>13826</v>
      </c>
      <c r="B14620">
        <v>1</v>
      </c>
      <c r="C14620">
        <v>54.111899999999999</v>
      </c>
      <c r="D14620" t="s">
        <v>2</v>
      </c>
    </row>
    <row r="14621" spans="1:4">
      <c r="A14621">
        <v>11384</v>
      </c>
      <c r="B14621">
        <v>1</v>
      </c>
      <c r="C14621">
        <v>54.111899999999999</v>
      </c>
      <c r="D14621" t="s">
        <v>2</v>
      </c>
    </row>
    <row r="14622" spans="1:4">
      <c r="A14622">
        <v>22545</v>
      </c>
      <c r="B14622">
        <v>1</v>
      </c>
      <c r="C14622">
        <v>54.111899999999999</v>
      </c>
      <c r="D14622" t="s">
        <v>2</v>
      </c>
    </row>
    <row r="14623" spans="1:4">
      <c r="A14623">
        <v>14550</v>
      </c>
      <c r="B14623">
        <v>1</v>
      </c>
      <c r="C14623">
        <v>54.111899999999999</v>
      </c>
      <c r="D14623" t="s">
        <v>2</v>
      </c>
    </row>
    <row r="14624" spans="1:4">
      <c r="A14624">
        <v>16279</v>
      </c>
      <c r="B14624">
        <v>1</v>
      </c>
      <c r="C14624">
        <v>54.111899999999999</v>
      </c>
      <c r="D14624" t="s">
        <v>2</v>
      </c>
    </row>
    <row r="14625" spans="1:4">
      <c r="A14625">
        <v>21120</v>
      </c>
      <c r="B14625">
        <v>1</v>
      </c>
      <c r="C14625">
        <v>54.111899999999999</v>
      </c>
      <c r="D14625" t="s">
        <v>2</v>
      </c>
    </row>
    <row r="14626" spans="1:4">
      <c r="A14626">
        <v>28886</v>
      </c>
      <c r="B14626">
        <v>1</v>
      </c>
      <c r="C14626">
        <v>54.111899999999999</v>
      </c>
      <c r="D14626" t="s">
        <v>2</v>
      </c>
    </row>
    <row r="14627" spans="1:4">
      <c r="A14627">
        <v>14153</v>
      </c>
      <c r="B14627">
        <v>1</v>
      </c>
      <c r="C14627">
        <v>54.111899999999999</v>
      </c>
      <c r="D14627" t="s">
        <v>2</v>
      </c>
    </row>
    <row r="14628" spans="1:4">
      <c r="A14628">
        <v>13569</v>
      </c>
      <c r="B14628">
        <v>1</v>
      </c>
      <c r="C14628">
        <v>54.111899999999999</v>
      </c>
      <c r="D14628" t="s">
        <v>2</v>
      </c>
    </row>
    <row r="14629" spans="1:4">
      <c r="A14629">
        <v>11342</v>
      </c>
      <c r="B14629">
        <v>1</v>
      </c>
      <c r="C14629">
        <v>54.111899999999999</v>
      </c>
      <c r="D14629" t="s">
        <v>2</v>
      </c>
    </row>
    <row r="14630" spans="1:4">
      <c r="A14630">
        <v>28677</v>
      </c>
      <c r="B14630">
        <v>1</v>
      </c>
      <c r="C14630">
        <v>54.111899999999999</v>
      </c>
      <c r="D14630" t="s">
        <v>2</v>
      </c>
    </row>
    <row r="14631" spans="1:4">
      <c r="A14631">
        <v>25503</v>
      </c>
      <c r="B14631">
        <v>1</v>
      </c>
      <c r="C14631">
        <v>54.111899999999999</v>
      </c>
      <c r="D14631" t="s">
        <v>2</v>
      </c>
    </row>
    <row r="14632" spans="1:4">
      <c r="A14632">
        <v>21129</v>
      </c>
      <c r="B14632">
        <v>1</v>
      </c>
      <c r="C14632">
        <v>54.111899999999999</v>
      </c>
      <c r="D14632" t="s">
        <v>2</v>
      </c>
    </row>
    <row r="14633" spans="1:4">
      <c r="A14633">
        <v>22569</v>
      </c>
      <c r="B14633">
        <v>1</v>
      </c>
      <c r="C14633">
        <v>54.111899999999999</v>
      </c>
      <c r="D14633" t="s">
        <v>2</v>
      </c>
    </row>
    <row r="14634" spans="1:4">
      <c r="A14634">
        <v>24243</v>
      </c>
      <c r="B14634">
        <v>1</v>
      </c>
      <c r="C14634">
        <v>54.111899999999999</v>
      </c>
      <c r="D14634" t="s">
        <v>2</v>
      </c>
    </row>
    <row r="14635" spans="1:4">
      <c r="A14635">
        <v>12636</v>
      </c>
      <c r="B14635">
        <v>2</v>
      </c>
      <c r="C14635">
        <v>54.111899999999999</v>
      </c>
      <c r="D14635" t="s">
        <v>2</v>
      </c>
    </row>
    <row r="14636" spans="1:4">
      <c r="A14636">
        <v>18630</v>
      </c>
      <c r="B14636">
        <v>1</v>
      </c>
      <c r="C14636">
        <v>54.111899999999999</v>
      </c>
      <c r="D14636" t="s">
        <v>2</v>
      </c>
    </row>
    <row r="14637" spans="1:4">
      <c r="A14637">
        <v>21086</v>
      </c>
      <c r="B14637">
        <v>1</v>
      </c>
      <c r="C14637">
        <v>54.111899999999999</v>
      </c>
      <c r="D14637" t="s">
        <v>2</v>
      </c>
    </row>
    <row r="14638" spans="1:4">
      <c r="A14638">
        <v>19045</v>
      </c>
      <c r="B14638">
        <v>1</v>
      </c>
      <c r="C14638">
        <v>54.111899999999999</v>
      </c>
      <c r="D14638" t="s">
        <v>2</v>
      </c>
    </row>
    <row r="14639" spans="1:4">
      <c r="A14639">
        <v>16652</v>
      </c>
      <c r="B14639">
        <v>1</v>
      </c>
      <c r="C14639">
        <v>54.111899999999999</v>
      </c>
      <c r="D14639" t="s">
        <v>2</v>
      </c>
    </row>
    <row r="14640" spans="1:4">
      <c r="A14640">
        <v>19183</v>
      </c>
      <c r="B14640">
        <v>1</v>
      </c>
      <c r="C14640">
        <v>54.111899999999999</v>
      </c>
      <c r="D14640" t="s">
        <v>2</v>
      </c>
    </row>
    <row r="14641" spans="1:4">
      <c r="A14641">
        <v>23548</v>
      </c>
      <c r="B14641">
        <v>1</v>
      </c>
      <c r="C14641">
        <v>54.111899999999999</v>
      </c>
      <c r="D14641" t="s">
        <v>2</v>
      </c>
    </row>
    <row r="14642" spans="1:4">
      <c r="A14642">
        <v>21842</v>
      </c>
      <c r="B14642">
        <v>1</v>
      </c>
      <c r="C14642">
        <v>54.111899999999999</v>
      </c>
      <c r="D14642" t="s">
        <v>2</v>
      </c>
    </row>
    <row r="14643" spans="1:4">
      <c r="A14643">
        <v>26233</v>
      </c>
      <c r="B14643">
        <v>1</v>
      </c>
      <c r="C14643">
        <v>54.111899999999999</v>
      </c>
      <c r="D14643" t="s">
        <v>2</v>
      </c>
    </row>
    <row r="14644" spans="1:4">
      <c r="A14644">
        <v>27816</v>
      </c>
      <c r="B14644">
        <v>1</v>
      </c>
      <c r="C14644">
        <v>54.111899999999999</v>
      </c>
      <c r="D14644" t="s">
        <v>2</v>
      </c>
    </row>
    <row r="14645" spans="1:4">
      <c r="A14645">
        <v>19939</v>
      </c>
      <c r="B14645">
        <v>1</v>
      </c>
      <c r="C14645">
        <v>54.111899999999999</v>
      </c>
      <c r="D14645" t="s">
        <v>2</v>
      </c>
    </row>
    <row r="14646" spans="1:4">
      <c r="A14646">
        <v>13696</v>
      </c>
      <c r="B14646">
        <v>1</v>
      </c>
      <c r="C14646">
        <v>54.111899999999999</v>
      </c>
      <c r="D14646" t="s">
        <v>2</v>
      </c>
    </row>
    <row r="14647" spans="1:4">
      <c r="A14647">
        <v>28910</v>
      </c>
      <c r="B14647">
        <v>1</v>
      </c>
      <c r="C14647">
        <v>54.111899999999999</v>
      </c>
      <c r="D14647" t="s">
        <v>2</v>
      </c>
    </row>
    <row r="14648" spans="1:4">
      <c r="A14648">
        <v>27805</v>
      </c>
      <c r="B14648">
        <v>1</v>
      </c>
      <c r="C14648">
        <v>54.111899999999999</v>
      </c>
      <c r="D14648" t="s">
        <v>2</v>
      </c>
    </row>
    <row r="14649" spans="1:4">
      <c r="A14649">
        <v>11383</v>
      </c>
      <c r="B14649">
        <v>1</v>
      </c>
      <c r="C14649">
        <v>54.111899999999999</v>
      </c>
      <c r="D14649" t="s">
        <v>2</v>
      </c>
    </row>
    <row r="14650" spans="1:4">
      <c r="A14650">
        <v>14964</v>
      </c>
      <c r="B14650">
        <v>1</v>
      </c>
      <c r="C14650">
        <v>54.111899999999999</v>
      </c>
      <c r="D14650" t="s">
        <v>2</v>
      </c>
    </row>
    <row r="14651" spans="1:4">
      <c r="A14651">
        <v>22796</v>
      </c>
      <c r="B14651">
        <v>1</v>
      </c>
      <c r="C14651">
        <v>54.111899999999999</v>
      </c>
      <c r="D14651" t="s">
        <v>2</v>
      </c>
    </row>
    <row r="14652" spans="1:4">
      <c r="A14652">
        <v>26208</v>
      </c>
      <c r="B14652">
        <v>1</v>
      </c>
      <c r="C14652">
        <v>54.111899999999999</v>
      </c>
      <c r="D14652" t="s">
        <v>2</v>
      </c>
    </row>
    <row r="14653" spans="1:4">
      <c r="A14653">
        <v>22507</v>
      </c>
      <c r="B14653">
        <v>1</v>
      </c>
      <c r="C14653">
        <v>54.111899999999999</v>
      </c>
      <c r="D14653" t="s">
        <v>2</v>
      </c>
    </row>
    <row r="14654" spans="1:4">
      <c r="A14654">
        <v>12872</v>
      </c>
      <c r="B14654">
        <v>1</v>
      </c>
      <c r="C14654">
        <v>54.111899999999999</v>
      </c>
      <c r="D14654" t="s">
        <v>2</v>
      </c>
    </row>
    <row r="14655" spans="1:4">
      <c r="A14655">
        <v>19762</v>
      </c>
      <c r="B14655">
        <v>1</v>
      </c>
      <c r="C14655">
        <v>54.111899999999999</v>
      </c>
      <c r="D14655" t="s">
        <v>2</v>
      </c>
    </row>
    <row r="14656" spans="1:4">
      <c r="A14656">
        <v>19072</v>
      </c>
      <c r="B14656">
        <v>1</v>
      </c>
      <c r="C14656">
        <v>54.111899999999999</v>
      </c>
      <c r="D14656" t="s">
        <v>2</v>
      </c>
    </row>
    <row r="14657" spans="1:4">
      <c r="A14657">
        <v>25670</v>
      </c>
      <c r="B14657">
        <v>1</v>
      </c>
      <c r="C14657">
        <v>54.111899999999999</v>
      </c>
      <c r="D14657" t="s">
        <v>2</v>
      </c>
    </row>
    <row r="14658" spans="1:4">
      <c r="A14658">
        <v>22553</v>
      </c>
      <c r="B14658">
        <v>1</v>
      </c>
      <c r="C14658">
        <v>54.111899999999999</v>
      </c>
      <c r="D14658" t="s">
        <v>2</v>
      </c>
    </row>
    <row r="14659" spans="1:4">
      <c r="A14659">
        <v>22496</v>
      </c>
      <c r="B14659">
        <v>1</v>
      </c>
      <c r="C14659">
        <v>54.111899999999999</v>
      </c>
      <c r="D14659" t="s">
        <v>2</v>
      </c>
    </row>
    <row r="14660" spans="1:4">
      <c r="A14660">
        <v>21680</v>
      </c>
      <c r="B14660">
        <v>1</v>
      </c>
      <c r="C14660">
        <v>54.111899999999999</v>
      </c>
      <c r="D14660" t="s">
        <v>2</v>
      </c>
    </row>
    <row r="14661" spans="1:4">
      <c r="A14661">
        <v>27840</v>
      </c>
      <c r="B14661">
        <v>1</v>
      </c>
      <c r="C14661">
        <v>54.111899999999999</v>
      </c>
      <c r="D14661" t="s">
        <v>2</v>
      </c>
    </row>
    <row r="14662" spans="1:4">
      <c r="A14662">
        <v>24216</v>
      </c>
      <c r="B14662">
        <v>1</v>
      </c>
      <c r="C14662">
        <v>54.111899999999999</v>
      </c>
      <c r="D14662" t="s">
        <v>2</v>
      </c>
    </row>
    <row r="14663" spans="1:4">
      <c r="A14663">
        <v>24133</v>
      </c>
      <c r="B14663">
        <v>1</v>
      </c>
      <c r="C14663">
        <v>54.111899999999999</v>
      </c>
      <c r="D14663" t="s">
        <v>2</v>
      </c>
    </row>
    <row r="14664" spans="1:4">
      <c r="A14664">
        <v>13493</v>
      </c>
      <c r="B14664">
        <v>2</v>
      </c>
      <c r="C14664">
        <v>54.1008</v>
      </c>
      <c r="D14664" t="s">
        <v>2</v>
      </c>
    </row>
    <row r="14665" spans="1:4">
      <c r="A14665">
        <v>13509</v>
      </c>
      <c r="B14665">
        <v>2</v>
      </c>
      <c r="C14665">
        <v>54.1008</v>
      </c>
      <c r="D14665" t="s">
        <v>2</v>
      </c>
    </row>
    <row r="14666" spans="1:4">
      <c r="A14666">
        <v>12871</v>
      </c>
      <c r="B14666">
        <v>2</v>
      </c>
      <c r="C14666">
        <v>54.1008</v>
      </c>
      <c r="D14666" t="s">
        <v>2</v>
      </c>
    </row>
    <row r="14667" spans="1:4">
      <c r="A14667">
        <v>11159</v>
      </c>
      <c r="B14667">
        <v>2</v>
      </c>
      <c r="C14667">
        <v>53.658799999999999</v>
      </c>
      <c r="D14667" t="s">
        <v>2</v>
      </c>
    </row>
    <row r="14668" spans="1:4">
      <c r="A14668">
        <v>11143</v>
      </c>
      <c r="B14668">
        <v>2</v>
      </c>
      <c r="C14668">
        <v>53.658799999999999</v>
      </c>
      <c r="D14668" t="s">
        <v>2</v>
      </c>
    </row>
    <row r="14669" spans="1:4">
      <c r="A14669">
        <v>11174</v>
      </c>
      <c r="B14669">
        <v>2</v>
      </c>
      <c r="C14669">
        <v>53.658799999999999</v>
      </c>
      <c r="D14669" t="s">
        <v>2</v>
      </c>
    </row>
    <row r="14670" spans="1:4">
      <c r="A14670">
        <v>19953</v>
      </c>
      <c r="B14670">
        <v>2</v>
      </c>
      <c r="C14670">
        <v>53.537300000000002</v>
      </c>
      <c r="D14670" t="s">
        <v>2</v>
      </c>
    </row>
    <row r="14671" spans="1:4">
      <c r="A14671">
        <v>11043</v>
      </c>
      <c r="B14671">
        <v>2</v>
      </c>
      <c r="C14671">
        <v>53.017899999999997</v>
      </c>
      <c r="D14671" t="s">
        <v>2</v>
      </c>
    </row>
    <row r="14672" spans="1:4">
      <c r="A14672">
        <v>28338</v>
      </c>
      <c r="B14672">
        <v>1</v>
      </c>
      <c r="C14672">
        <v>53.006900000000002</v>
      </c>
      <c r="D14672" t="s">
        <v>2</v>
      </c>
    </row>
    <row r="14673" spans="1:4">
      <c r="A14673">
        <v>20057</v>
      </c>
      <c r="B14673">
        <v>1</v>
      </c>
      <c r="C14673">
        <v>53.006900000000002</v>
      </c>
      <c r="D14673" t="s">
        <v>2</v>
      </c>
    </row>
    <row r="14674" spans="1:4">
      <c r="A14674">
        <v>26900</v>
      </c>
      <c r="B14674">
        <v>1</v>
      </c>
      <c r="C14674">
        <v>53.006900000000002</v>
      </c>
      <c r="D14674" t="s">
        <v>2</v>
      </c>
    </row>
    <row r="14675" spans="1:4">
      <c r="A14675">
        <v>20932</v>
      </c>
      <c r="B14675">
        <v>1</v>
      </c>
      <c r="C14675">
        <v>53.006900000000002</v>
      </c>
      <c r="D14675" t="s">
        <v>2</v>
      </c>
    </row>
    <row r="14676" spans="1:4">
      <c r="A14676">
        <v>27782</v>
      </c>
      <c r="B14676">
        <v>1</v>
      </c>
      <c r="C14676">
        <v>53.006900000000002</v>
      </c>
      <c r="D14676" t="s">
        <v>2</v>
      </c>
    </row>
    <row r="14677" spans="1:4">
      <c r="A14677">
        <v>23631</v>
      </c>
      <c r="B14677">
        <v>1</v>
      </c>
      <c r="C14677">
        <v>53.006900000000002</v>
      </c>
      <c r="D14677" t="s">
        <v>2</v>
      </c>
    </row>
    <row r="14678" spans="1:4">
      <c r="A14678">
        <v>25627</v>
      </c>
      <c r="B14678">
        <v>1</v>
      </c>
      <c r="C14678">
        <v>53.006900000000002</v>
      </c>
      <c r="D14678" t="s">
        <v>2</v>
      </c>
    </row>
    <row r="14679" spans="1:4">
      <c r="A14679">
        <v>29331</v>
      </c>
      <c r="B14679">
        <v>1</v>
      </c>
      <c r="C14679">
        <v>53.006900000000002</v>
      </c>
      <c r="D14679" t="s">
        <v>2</v>
      </c>
    </row>
    <row r="14680" spans="1:4">
      <c r="A14680">
        <v>25699</v>
      </c>
      <c r="B14680">
        <v>1</v>
      </c>
      <c r="C14680">
        <v>53.006900000000002</v>
      </c>
      <c r="D14680" t="s">
        <v>2</v>
      </c>
    </row>
    <row r="14681" spans="1:4">
      <c r="A14681">
        <v>24130</v>
      </c>
      <c r="B14681">
        <v>1</v>
      </c>
      <c r="C14681">
        <v>53.006900000000002</v>
      </c>
      <c r="D14681" t="s">
        <v>2</v>
      </c>
    </row>
    <row r="14682" spans="1:4">
      <c r="A14682">
        <v>29347</v>
      </c>
      <c r="B14682">
        <v>1</v>
      </c>
      <c r="C14682">
        <v>53.006900000000002</v>
      </c>
      <c r="D14682" t="s">
        <v>2</v>
      </c>
    </row>
    <row r="14683" spans="1:4">
      <c r="A14683">
        <v>19488</v>
      </c>
      <c r="B14683">
        <v>1</v>
      </c>
      <c r="C14683">
        <v>53.006900000000002</v>
      </c>
      <c r="D14683" t="s">
        <v>2</v>
      </c>
    </row>
    <row r="14684" spans="1:4">
      <c r="A14684">
        <v>23913</v>
      </c>
      <c r="B14684">
        <v>1</v>
      </c>
      <c r="C14684">
        <v>52.995800000000003</v>
      </c>
      <c r="D14684" t="s">
        <v>2</v>
      </c>
    </row>
    <row r="14685" spans="1:4">
      <c r="A14685">
        <v>27390</v>
      </c>
      <c r="B14685">
        <v>1</v>
      </c>
      <c r="C14685">
        <v>52.995800000000003</v>
      </c>
      <c r="D14685" t="s">
        <v>2</v>
      </c>
    </row>
    <row r="14686" spans="1:4">
      <c r="A14686">
        <v>29428</v>
      </c>
      <c r="B14686">
        <v>1</v>
      </c>
      <c r="C14686">
        <v>52.995800000000003</v>
      </c>
      <c r="D14686" t="s">
        <v>2</v>
      </c>
    </row>
    <row r="14687" spans="1:4">
      <c r="A14687">
        <v>27530</v>
      </c>
      <c r="B14687">
        <v>1</v>
      </c>
      <c r="C14687">
        <v>52.995800000000003</v>
      </c>
      <c r="D14687" t="s">
        <v>2</v>
      </c>
    </row>
    <row r="14688" spans="1:4">
      <c r="A14688">
        <v>26552</v>
      </c>
      <c r="B14688">
        <v>1</v>
      </c>
      <c r="C14688">
        <v>52.995800000000003</v>
      </c>
      <c r="D14688" t="s">
        <v>2</v>
      </c>
    </row>
    <row r="14689" spans="1:4">
      <c r="A14689">
        <v>11864</v>
      </c>
      <c r="B14689">
        <v>2</v>
      </c>
      <c r="C14689">
        <v>52.973799999999997</v>
      </c>
      <c r="D14689" t="s">
        <v>2</v>
      </c>
    </row>
    <row r="14690" spans="1:4">
      <c r="A14690">
        <v>11882</v>
      </c>
      <c r="B14690">
        <v>2</v>
      </c>
      <c r="C14690">
        <v>52.973799999999997</v>
      </c>
      <c r="D14690" t="s">
        <v>2</v>
      </c>
    </row>
    <row r="14691" spans="1:4">
      <c r="A14691">
        <v>12197</v>
      </c>
      <c r="B14691">
        <v>2</v>
      </c>
      <c r="C14691">
        <v>52.973799999999997</v>
      </c>
      <c r="D14691" t="s">
        <v>2</v>
      </c>
    </row>
    <row r="14692" spans="1:4">
      <c r="A14692">
        <v>11928</v>
      </c>
      <c r="B14692">
        <v>2</v>
      </c>
      <c r="C14692">
        <v>52.973799999999997</v>
      </c>
      <c r="D14692" t="s">
        <v>2</v>
      </c>
    </row>
    <row r="14693" spans="1:4">
      <c r="A14693">
        <v>11863</v>
      </c>
      <c r="B14693">
        <v>2</v>
      </c>
      <c r="C14693">
        <v>52.973799999999997</v>
      </c>
      <c r="D14693" t="s">
        <v>2</v>
      </c>
    </row>
    <row r="14694" spans="1:4">
      <c r="A14694">
        <v>11926</v>
      </c>
      <c r="B14694">
        <v>2</v>
      </c>
      <c r="C14694">
        <v>52.973799999999997</v>
      </c>
      <c r="D14694" t="s">
        <v>2</v>
      </c>
    </row>
    <row r="14695" spans="1:4">
      <c r="A14695">
        <v>17211</v>
      </c>
      <c r="B14695">
        <v>1</v>
      </c>
      <c r="C14695">
        <v>52.973700000000001</v>
      </c>
      <c r="D14695" t="s">
        <v>2</v>
      </c>
    </row>
    <row r="14696" spans="1:4">
      <c r="A14696">
        <v>11463</v>
      </c>
      <c r="B14696">
        <v>3</v>
      </c>
      <c r="C14696">
        <v>52.951700000000002</v>
      </c>
      <c r="D14696" t="s">
        <v>2</v>
      </c>
    </row>
    <row r="14697" spans="1:4">
      <c r="A14697">
        <v>11749</v>
      </c>
      <c r="B14697">
        <v>3</v>
      </c>
      <c r="C14697">
        <v>52.951700000000002</v>
      </c>
      <c r="D14697" t="s">
        <v>2</v>
      </c>
    </row>
    <row r="14698" spans="1:4">
      <c r="A14698">
        <v>11753</v>
      </c>
      <c r="B14698">
        <v>3</v>
      </c>
      <c r="C14698">
        <v>52.951700000000002</v>
      </c>
      <c r="D14698" t="s">
        <v>2</v>
      </c>
    </row>
    <row r="14699" spans="1:4">
      <c r="A14699">
        <v>11314</v>
      </c>
      <c r="B14699">
        <v>2</v>
      </c>
      <c r="C14699">
        <v>52.520699999999998</v>
      </c>
      <c r="D14699" t="s">
        <v>2</v>
      </c>
    </row>
    <row r="14700" spans="1:4">
      <c r="A14700">
        <v>20655</v>
      </c>
      <c r="B14700">
        <v>1</v>
      </c>
      <c r="C14700">
        <v>52.399099999999997</v>
      </c>
      <c r="D14700" t="s">
        <v>2</v>
      </c>
    </row>
    <row r="14701" spans="1:4">
      <c r="A14701">
        <v>16459</v>
      </c>
      <c r="B14701">
        <v>2</v>
      </c>
      <c r="C14701">
        <v>52.222299999999997</v>
      </c>
      <c r="D14701" t="s">
        <v>2</v>
      </c>
    </row>
    <row r="14702" spans="1:4">
      <c r="A14702">
        <v>16449</v>
      </c>
      <c r="B14702">
        <v>2</v>
      </c>
      <c r="C14702">
        <v>52.222299999999997</v>
      </c>
      <c r="D14702" t="s">
        <v>2</v>
      </c>
    </row>
    <row r="14703" spans="1:4">
      <c r="A14703">
        <v>16437</v>
      </c>
      <c r="B14703">
        <v>2</v>
      </c>
      <c r="C14703">
        <v>52.222299999999997</v>
      </c>
      <c r="D14703" t="s">
        <v>2</v>
      </c>
    </row>
    <row r="14704" spans="1:4">
      <c r="A14704">
        <v>16460</v>
      </c>
      <c r="B14704">
        <v>2</v>
      </c>
      <c r="C14704">
        <v>52.222299999999997</v>
      </c>
      <c r="D14704" t="s">
        <v>2</v>
      </c>
    </row>
    <row r="14705" spans="1:4">
      <c r="A14705">
        <v>17110</v>
      </c>
      <c r="B14705">
        <v>2</v>
      </c>
      <c r="C14705">
        <v>52.222299999999997</v>
      </c>
      <c r="D14705" t="s">
        <v>2</v>
      </c>
    </row>
    <row r="14706" spans="1:4">
      <c r="A14706">
        <v>16511</v>
      </c>
      <c r="B14706">
        <v>2</v>
      </c>
      <c r="C14706">
        <v>52.222299999999997</v>
      </c>
      <c r="D14706" t="s">
        <v>2</v>
      </c>
    </row>
    <row r="14707" spans="1:4">
      <c r="A14707">
        <v>16454</v>
      </c>
      <c r="B14707">
        <v>2</v>
      </c>
      <c r="C14707">
        <v>52.222299999999997</v>
      </c>
      <c r="D14707" t="s">
        <v>2</v>
      </c>
    </row>
    <row r="14708" spans="1:4">
      <c r="A14708">
        <v>19087</v>
      </c>
      <c r="B14708">
        <v>2</v>
      </c>
      <c r="C14708">
        <v>52.155999999999999</v>
      </c>
      <c r="D14708" t="s">
        <v>2</v>
      </c>
    </row>
    <row r="14709" spans="1:4">
      <c r="A14709">
        <v>23790</v>
      </c>
      <c r="B14709">
        <v>1</v>
      </c>
      <c r="C14709">
        <v>51.747199999999999</v>
      </c>
      <c r="D14709" t="s">
        <v>2</v>
      </c>
    </row>
    <row r="14710" spans="1:4">
      <c r="A14710">
        <v>24435</v>
      </c>
      <c r="B14710">
        <v>1</v>
      </c>
      <c r="C14710">
        <v>51.747199999999999</v>
      </c>
      <c r="D14710" t="s">
        <v>2</v>
      </c>
    </row>
    <row r="14711" spans="1:4">
      <c r="A14711">
        <v>25160</v>
      </c>
      <c r="B14711">
        <v>1</v>
      </c>
      <c r="C14711">
        <v>51.747199999999999</v>
      </c>
      <c r="D14711" t="s">
        <v>2</v>
      </c>
    </row>
    <row r="14712" spans="1:4">
      <c r="A14712">
        <v>14177</v>
      </c>
      <c r="B14712">
        <v>1</v>
      </c>
      <c r="C14712">
        <v>51.747199999999999</v>
      </c>
      <c r="D14712" t="s">
        <v>2</v>
      </c>
    </row>
    <row r="14713" spans="1:4">
      <c r="A14713">
        <v>24737</v>
      </c>
      <c r="B14713">
        <v>1</v>
      </c>
      <c r="C14713">
        <v>51.747199999999999</v>
      </c>
      <c r="D14713" t="s">
        <v>2</v>
      </c>
    </row>
    <row r="14714" spans="1:4">
      <c r="A14714">
        <v>19962</v>
      </c>
      <c r="B14714">
        <v>2</v>
      </c>
      <c r="C14714">
        <v>51.658799999999999</v>
      </c>
      <c r="D14714" t="s">
        <v>2</v>
      </c>
    </row>
    <row r="14715" spans="1:4">
      <c r="A14715">
        <v>14369</v>
      </c>
      <c r="B14715">
        <v>1</v>
      </c>
      <c r="C14715">
        <v>51.349400000000003</v>
      </c>
      <c r="D14715" t="s">
        <v>2</v>
      </c>
    </row>
    <row r="14716" spans="1:4">
      <c r="A14716">
        <v>17189</v>
      </c>
      <c r="B14716">
        <v>1</v>
      </c>
      <c r="C14716">
        <v>51.349400000000003</v>
      </c>
      <c r="D14716" t="s">
        <v>2</v>
      </c>
    </row>
    <row r="14717" spans="1:4">
      <c r="A14717">
        <v>12878</v>
      </c>
      <c r="B14717">
        <v>1</v>
      </c>
      <c r="C14717">
        <v>51.349400000000003</v>
      </c>
      <c r="D14717" t="s">
        <v>2</v>
      </c>
    </row>
    <row r="14718" spans="1:4">
      <c r="A14718">
        <v>13061</v>
      </c>
      <c r="B14718">
        <v>1</v>
      </c>
      <c r="C14718">
        <v>51.349400000000003</v>
      </c>
      <c r="D14718" t="s">
        <v>2</v>
      </c>
    </row>
    <row r="14719" spans="1:4">
      <c r="A14719">
        <v>13441</v>
      </c>
      <c r="B14719">
        <v>1</v>
      </c>
      <c r="C14719">
        <v>51.349400000000003</v>
      </c>
      <c r="D14719" t="s">
        <v>2</v>
      </c>
    </row>
    <row r="14720" spans="1:4">
      <c r="A14720">
        <v>13761</v>
      </c>
      <c r="B14720">
        <v>1</v>
      </c>
      <c r="C14720">
        <v>51.349400000000003</v>
      </c>
      <c r="D14720" t="s">
        <v>2</v>
      </c>
    </row>
    <row r="14721" spans="1:4">
      <c r="A14721">
        <v>20771</v>
      </c>
      <c r="B14721">
        <v>1</v>
      </c>
      <c r="C14721">
        <v>51.349400000000003</v>
      </c>
      <c r="D14721" t="s">
        <v>2</v>
      </c>
    </row>
    <row r="14722" spans="1:4">
      <c r="A14722">
        <v>14293</v>
      </c>
      <c r="B14722">
        <v>1</v>
      </c>
      <c r="C14722">
        <v>51.349400000000003</v>
      </c>
      <c r="D14722" t="s">
        <v>2</v>
      </c>
    </row>
    <row r="14723" spans="1:4">
      <c r="A14723">
        <v>15000</v>
      </c>
      <c r="B14723">
        <v>1</v>
      </c>
      <c r="C14723">
        <v>51.349400000000003</v>
      </c>
      <c r="D14723" t="s">
        <v>2</v>
      </c>
    </row>
    <row r="14724" spans="1:4">
      <c r="A14724">
        <v>15249</v>
      </c>
      <c r="B14724">
        <v>1</v>
      </c>
      <c r="C14724">
        <v>51.349400000000003</v>
      </c>
      <c r="D14724" t="s">
        <v>2</v>
      </c>
    </row>
    <row r="14725" spans="1:4">
      <c r="A14725">
        <v>13191</v>
      </c>
      <c r="B14725">
        <v>1</v>
      </c>
      <c r="C14725">
        <v>51.349400000000003</v>
      </c>
      <c r="D14725" t="s">
        <v>2</v>
      </c>
    </row>
    <row r="14726" spans="1:4">
      <c r="A14726">
        <v>13989</v>
      </c>
      <c r="B14726">
        <v>1</v>
      </c>
      <c r="C14726">
        <v>51.349400000000003</v>
      </c>
      <c r="D14726" t="s">
        <v>2</v>
      </c>
    </row>
    <row r="14727" spans="1:4">
      <c r="A14727">
        <v>13245</v>
      </c>
      <c r="B14727">
        <v>1</v>
      </c>
      <c r="C14727">
        <v>51.349400000000003</v>
      </c>
      <c r="D14727" t="s">
        <v>2</v>
      </c>
    </row>
    <row r="14728" spans="1:4">
      <c r="A14728">
        <v>19823</v>
      </c>
      <c r="B14728">
        <v>1</v>
      </c>
      <c r="C14728">
        <v>51.349400000000003</v>
      </c>
      <c r="D14728" t="s">
        <v>2</v>
      </c>
    </row>
    <row r="14729" spans="1:4">
      <c r="A14729">
        <v>17355</v>
      </c>
      <c r="B14729">
        <v>2</v>
      </c>
      <c r="C14729">
        <v>51.349400000000003</v>
      </c>
      <c r="D14729" t="s">
        <v>2</v>
      </c>
    </row>
    <row r="14730" spans="1:4">
      <c r="A14730">
        <v>17375</v>
      </c>
      <c r="B14730">
        <v>2</v>
      </c>
      <c r="C14730">
        <v>51.349400000000003</v>
      </c>
      <c r="D14730" t="s">
        <v>2</v>
      </c>
    </row>
    <row r="14731" spans="1:4">
      <c r="A14731">
        <v>12093</v>
      </c>
      <c r="B14731">
        <v>2</v>
      </c>
      <c r="C14731">
        <v>51.139499999999998</v>
      </c>
      <c r="D14731" t="s">
        <v>2</v>
      </c>
    </row>
    <row r="14732" spans="1:4">
      <c r="A14732">
        <v>11163</v>
      </c>
      <c r="B14732">
        <v>2</v>
      </c>
      <c r="C14732">
        <v>51.128399999999999</v>
      </c>
      <c r="D14732" t="s">
        <v>2</v>
      </c>
    </row>
    <row r="14733" spans="1:4">
      <c r="A14733">
        <v>11183</v>
      </c>
      <c r="B14733">
        <v>2</v>
      </c>
      <c r="C14733">
        <v>51.128399999999999</v>
      </c>
      <c r="D14733" t="s">
        <v>2</v>
      </c>
    </row>
    <row r="14734" spans="1:4">
      <c r="A14734">
        <v>11190</v>
      </c>
      <c r="B14734">
        <v>2</v>
      </c>
      <c r="C14734">
        <v>51.128399999999999</v>
      </c>
      <c r="D14734" t="s">
        <v>2</v>
      </c>
    </row>
    <row r="14735" spans="1:4">
      <c r="A14735">
        <v>11221</v>
      </c>
      <c r="B14735">
        <v>2</v>
      </c>
      <c r="C14735">
        <v>51.128399999999999</v>
      </c>
      <c r="D14735" t="s">
        <v>2</v>
      </c>
    </row>
    <row r="14736" spans="1:4">
      <c r="A14736">
        <v>19781</v>
      </c>
      <c r="B14736">
        <v>2</v>
      </c>
      <c r="C14736">
        <v>51.1173</v>
      </c>
      <c r="D14736" t="s">
        <v>2</v>
      </c>
    </row>
    <row r="14737" spans="1:4">
      <c r="A14737">
        <v>11755</v>
      </c>
      <c r="B14737">
        <v>3</v>
      </c>
      <c r="C14737">
        <v>51.106299999999997</v>
      </c>
      <c r="D14737" t="s">
        <v>2</v>
      </c>
    </row>
    <row r="14738" spans="1:4">
      <c r="A14738">
        <v>20202</v>
      </c>
      <c r="B14738">
        <v>1</v>
      </c>
      <c r="C14738">
        <v>50.774799999999999</v>
      </c>
      <c r="D14738" t="s">
        <v>2</v>
      </c>
    </row>
    <row r="14739" spans="1:4">
      <c r="A14739">
        <v>15173</v>
      </c>
      <c r="B14739">
        <v>1</v>
      </c>
      <c r="C14739">
        <v>50.774799999999999</v>
      </c>
      <c r="D14739" t="s">
        <v>2</v>
      </c>
    </row>
    <row r="14740" spans="1:4">
      <c r="A14740">
        <v>17208</v>
      </c>
      <c r="B14740">
        <v>1</v>
      </c>
      <c r="C14740">
        <v>50.774799999999999</v>
      </c>
      <c r="D14740" t="s">
        <v>2</v>
      </c>
    </row>
    <row r="14741" spans="1:4">
      <c r="A14741">
        <v>18221</v>
      </c>
      <c r="B14741">
        <v>2</v>
      </c>
      <c r="C14741">
        <v>50.774799999999999</v>
      </c>
      <c r="D14741" t="s">
        <v>2</v>
      </c>
    </row>
    <row r="14742" spans="1:4">
      <c r="A14742">
        <v>18253</v>
      </c>
      <c r="B14742">
        <v>2</v>
      </c>
      <c r="C14742">
        <v>50.774799999999999</v>
      </c>
      <c r="D14742" t="s">
        <v>2</v>
      </c>
    </row>
    <row r="14743" spans="1:4">
      <c r="A14743">
        <v>14358</v>
      </c>
      <c r="B14743">
        <v>1</v>
      </c>
      <c r="C14743">
        <v>50.774799999999999</v>
      </c>
      <c r="D14743" t="s">
        <v>2</v>
      </c>
    </row>
    <row r="14744" spans="1:4">
      <c r="A14744">
        <v>15260</v>
      </c>
      <c r="B14744">
        <v>1</v>
      </c>
      <c r="C14744">
        <v>50.774799999999999</v>
      </c>
      <c r="D14744" t="s">
        <v>2</v>
      </c>
    </row>
    <row r="14745" spans="1:4">
      <c r="A14745">
        <v>13033</v>
      </c>
      <c r="B14745">
        <v>1</v>
      </c>
      <c r="C14745">
        <v>50.774799999999999</v>
      </c>
      <c r="D14745" t="s">
        <v>2</v>
      </c>
    </row>
    <row r="14746" spans="1:4">
      <c r="A14746">
        <v>12778</v>
      </c>
      <c r="B14746">
        <v>1</v>
      </c>
      <c r="C14746">
        <v>50.774799999999999</v>
      </c>
      <c r="D14746" t="s">
        <v>2</v>
      </c>
    </row>
    <row r="14747" spans="1:4">
      <c r="A14747">
        <v>13300</v>
      </c>
      <c r="B14747">
        <v>1</v>
      </c>
      <c r="C14747">
        <v>50.774799999999999</v>
      </c>
      <c r="D14747" t="s">
        <v>2</v>
      </c>
    </row>
    <row r="14748" spans="1:4">
      <c r="A14748">
        <v>14296</v>
      </c>
      <c r="B14748">
        <v>1</v>
      </c>
      <c r="C14748">
        <v>50.774799999999999</v>
      </c>
      <c r="D14748" t="s">
        <v>2</v>
      </c>
    </row>
    <row r="14749" spans="1:4">
      <c r="A14749">
        <v>13755</v>
      </c>
      <c r="B14749">
        <v>1</v>
      </c>
      <c r="C14749">
        <v>50.774799999999999</v>
      </c>
      <c r="D14749" t="s">
        <v>2</v>
      </c>
    </row>
    <row r="14750" spans="1:4">
      <c r="A14750">
        <v>18258</v>
      </c>
      <c r="B14750">
        <v>2</v>
      </c>
      <c r="C14750">
        <v>50.774799999999999</v>
      </c>
      <c r="D14750" t="s">
        <v>2</v>
      </c>
    </row>
    <row r="14751" spans="1:4">
      <c r="A14751">
        <v>13857</v>
      </c>
      <c r="B14751">
        <v>1</v>
      </c>
      <c r="C14751">
        <v>50.774799999999999</v>
      </c>
      <c r="D14751" t="s">
        <v>2</v>
      </c>
    </row>
    <row r="14752" spans="1:4">
      <c r="A14752">
        <v>19055</v>
      </c>
      <c r="B14752">
        <v>1</v>
      </c>
      <c r="C14752">
        <v>50.774799999999999</v>
      </c>
      <c r="D14752" t="s">
        <v>2</v>
      </c>
    </row>
    <row r="14753" spans="1:4">
      <c r="A14753">
        <v>24389</v>
      </c>
      <c r="B14753">
        <v>1</v>
      </c>
      <c r="C14753">
        <v>50.365900000000003</v>
      </c>
      <c r="D14753" t="s">
        <v>2</v>
      </c>
    </row>
    <row r="14754" spans="1:4">
      <c r="A14754">
        <v>24294</v>
      </c>
      <c r="B14754">
        <v>1</v>
      </c>
      <c r="C14754">
        <v>50.365900000000003</v>
      </c>
      <c r="D14754" t="s">
        <v>2</v>
      </c>
    </row>
    <row r="14755" spans="1:4">
      <c r="A14755">
        <v>25149</v>
      </c>
      <c r="B14755">
        <v>1</v>
      </c>
      <c r="C14755">
        <v>50.365900000000003</v>
      </c>
      <c r="D14755" t="s">
        <v>2</v>
      </c>
    </row>
    <row r="14756" spans="1:4">
      <c r="A14756">
        <v>28412</v>
      </c>
      <c r="B14756">
        <v>1</v>
      </c>
      <c r="C14756">
        <v>50.365900000000003</v>
      </c>
      <c r="D14756" t="s">
        <v>2</v>
      </c>
    </row>
    <row r="14757" spans="1:4">
      <c r="A14757">
        <v>24313</v>
      </c>
      <c r="B14757">
        <v>1</v>
      </c>
      <c r="C14757">
        <v>50.365900000000003</v>
      </c>
      <c r="D14757" t="s">
        <v>2</v>
      </c>
    </row>
    <row r="14758" spans="1:4">
      <c r="A14758">
        <v>24401</v>
      </c>
      <c r="B14758">
        <v>1</v>
      </c>
      <c r="C14758">
        <v>50.365900000000003</v>
      </c>
      <c r="D14758" t="s">
        <v>2</v>
      </c>
    </row>
    <row r="14759" spans="1:4">
      <c r="A14759">
        <v>25154</v>
      </c>
      <c r="B14759">
        <v>1</v>
      </c>
      <c r="C14759">
        <v>50.365900000000003</v>
      </c>
      <c r="D14759" t="s">
        <v>2</v>
      </c>
    </row>
    <row r="14760" spans="1:4">
      <c r="A14760">
        <v>12602</v>
      </c>
      <c r="B14760">
        <v>2</v>
      </c>
      <c r="C14760">
        <v>50.0124</v>
      </c>
      <c r="D14760" t="s">
        <v>2</v>
      </c>
    </row>
    <row r="14761" spans="1:4">
      <c r="A14761">
        <v>12654</v>
      </c>
      <c r="B14761">
        <v>2</v>
      </c>
      <c r="C14761">
        <v>50.0124</v>
      </c>
      <c r="D14761" t="s">
        <v>2</v>
      </c>
    </row>
    <row r="14762" spans="1:4">
      <c r="A14762">
        <v>12729</v>
      </c>
      <c r="B14762">
        <v>2</v>
      </c>
      <c r="C14762">
        <v>50.0124</v>
      </c>
      <c r="D14762" t="s">
        <v>2</v>
      </c>
    </row>
    <row r="14763" spans="1:4">
      <c r="A14763">
        <v>13412</v>
      </c>
      <c r="B14763">
        <v>2</v>
      </c>
      <c r="C14763">
        <v>50.0124</v>
      </c>
      <c r="D14763" t="s">
        <v>2</v>
      </c>
    </row>
    <row r="14764" spans="1:4">
      <c r="A14764">
        <v>23353</v>
      </c>
      <c r="B14764">
        <v>1</v>
      </c>
      <c r="C14764">
        <v>49.9681</v>
      </c>
      <c r="D14764" t="s">
        <v>2</v>
      </c>
    </row>
    <row r="14765" spans="1:4">
      <c r="A14765">
        <v>22105</v>
      </c>
      <c r="B14765">
        <v>1</v>
      </c>
      <c r="C14765">
        <v>49.9681</v>
      </c>
      <c r="D14765" t="s">
        <v>2</v>
      </c>
    </row>
    <row r="14766" spans="1:4">
      <c r="A14766">
        <v>23184</v>
      </c>
      <c r="B14766">
        <v>1</v>
      </c>
      <c r="C14766">
        <v>49.9681</v>
      </c>
      <c r="D14766" t="s">
        <v>2</v>
      </c>
    </row>
    <row r="14767" spans="1:4">
      <c r="A14767">
        <v>19388</v>
      </c>
      <c r="B14767">
        <v>1</v>
      </c>
      <c r="C14767">
        <v>49.9681</v>
      </c>
      <c r="D14767" t="s">
        <v>2</v>
      </c>
    </row>
    <row r="14768" spans="1:4">
      <c r="A14768">
        <v>23126</v>
      </c>
      <c r="B14768">
        <v>1</v>
      </c>
      <c r="C14768">
        <v>49.9681</v>
      </c>
      <c r="D14768" t="s">
        <v>2</v>
      </c>
    </row>
    <row r="14769" spans="1:4">
      <c r="A14769">
        <v>19449</v>
      </c>
      <c r="B14769">
        <v>1</v>
      </c>
      <c r="C14769">
        <v>49.9681</v>
      </c>
      <c r="D14769" t="s">
        <v>2</v>
      </c>
    </row>
    <row r="14770" spans="1:4">
      <c r="A14770">
        <v>23199</v>
      </c>
      <c r="B14770">
        <v>1</v>
      </c>
      <c r="C14770">
        <v>49.9681</v>
      </c>
      <c r="D14770" t="s">
        <v>2</v>
      </c>
    </row>
    <row r="14771" spans="1:4">
      <c r="A14771">
        <v>22037</v>
      </c>
      <c r="B14771">
        <v>1</v>
      </c>
      <c r="C14771">
        <v>49.9681</v>
      </c>
      <c r="D14771" t="s">
        <v>2</v>
      </c>
    </row>
    <row r="14772" spans="1:4">
      <c r="A14772">
        <v>22364</v>
      </c>
      <c r="B14772">
        <v>1</v>
      </c>
      <c r="C14772">
        <v>49.9681</v>
      </c>
      <c r="D14772" t="s">
        <v>2</v>
      </c>
    </row>
    <row r="14773" spans="1:4">
      <c r="A14773">
        <v>12737</v>
      </c>
      <c r="B14773">
        <v>1</v>
      </c>
      <c r="C14773">
        <v>49.7029</v>
      </c>
      <c r="D14773" t="s">
        <v>2</v>
      </c>
    </row>
    <row r="14774" spans="1:4">
      <c r="A14774">
        <v>21287</v>
      </c>
      <c r="B14774">
        <v>1</v>
      </c>
      <c r="C14774">
        <v>49.7029</v>
      </c>
      <c r="D14774" t="s">
        <v>2</v>
      </c>
    </row>
    <row r="14775" spans="1:4">
      <c r="A14775">
        <v>13610</v>
      </c>
      <c r="B14775">
        <v>1</v>
      </c>
      <c r="C14775">
        <v>49.7029</v>
      </c>
      <c r="D14775" t="s">
        <v>2</v>
      </c>
    </row>
    <row r="14776" spans="1:4">
      <c r="A14776">
        <v>21353</v>
      </c>
      <c r="B14776">
        <v>1</v>
      </c>
      <c r="C14776">
        <v>49.7029</v>
      </c>
      <c r="D14776" t="s">
        <v>2</v>
      </c>
    </row>
    <row r="14777" spans="1:4">
      <c r="A14777">
        <v>13601</v>
      </c>
      <c r="B14777">
        <v>1</v>
      </c>
      <c r="C14777">
        <v>49.7029</v>
      </c>
      <c r="D14777" t="s">
        <v>2</v>
      </c>
    </row>
    <row r="14778" spans="1:4">
      <c r="A14778">
        <v>21474</v>
      </c>
      <c r="B14778">
        <v>1</v>
      </c>
      <c r="C14778">
        <v>49.7029</v>
      </c>
      <c r="D14778" t="s">
        <v>2</v>
      </c>
    </row>
    <row r="14779" spans="1:4">
      <c r="A14779">
        <v>23251</v>
      </c>
      <c r="B14779">
        <v>1</v>
      </c>
      <c r="C14779">
        <v>49.7029</v>
      </c>
      <c r="D14779" t="s">
        <v>2</v>
      </c>
    </row>
    <row r="14780" spans="1:4">
      <c r="A14780">
        <v>28950</v>
      </c>
      <c r="B14780">
        <v>1</v>
      </c>
      <c r="C14780">
        <v>49.7029</v>
      </c>
      <c r="D14780" t="s">
        <v>2</v>
      </c>
    </row>
    <row r="14781" spans="1:4">
      <c r="A14781">
        <v>12660</v>
      </c>
      <c r="B14781">
        <v>1</v>
      </c>
      <c r="C14781">
        <v>49.7029</v>
      </c>
      <c r="D14781" t="s">
        <v>2</v>
      </c>
    </row>
    <row r="14782" spans="1:4">
      <c r="A14782">
        <v>21717</v>
      </c>
      <c r="B14782">
        <v>1</v>
      </c>
      <c r="C14782">
        <v>49.7029</v>
      </c>
      <c r="D14782" t="s">
        <v>2</v>
      </c>
    </row>
    <row r="14783" spans="1:4">
      <c r="A14783">
        <v>13594</v>
      </c>
      <c r="B14783">
        <v>1</v>
      </c>
      <c r="C14783">
        <v>49.7029</v>
      </c>
      <c r="D14783" t="s">
        <v>2</v>
      </c>
    </row>
    <row r="14784" spans="1:4">
      <c r="A14784">
        <v>21801</v>
      </c>
      <c r="B14784">
        <v>1</v>
      </c>
      <c r="C14784">
        <v>49.7029</v>
      </c>
      <c r="D14784" t="s">
        <v>2</v>
      </c>
    </row>
    <row r="14785" spans="1:4">
      <c r="A14785">
        <v>22007</v>
      </c>
      <c r="B14785">
        <v>1</v>
      </c>
      <c r="C14785">
        <v>49.7029</v>
      </c>
      <c r="D14785" t="s">
        <v>2</v>
      </c>
    </row>
    <row r="14786" spans="1:4">
      <c r="A14786">
        <v>20522</v>
      </c>
      <c r="B14786">
        <v>1</v>
      </c>
      <c r="C14786">
        <v>49.7029</v>
      </c>
      <c r="D14786" t="s">
        <v>2</v>
      </c>
    </row>
    <row r="14787" spans="1:4">
      <c r="A14787">
        <v>21693</v>
      </c>
      <c r="B14787">
        <v>1</v>
      </c>
      <c r="C14787">
        <v>49.7029</v>
      </c>
      <c r="D14787" t="s">
        <v>2</v>
      </c>
    </row>
    <row r="14788" spans="1:4">
      <c r="A14788">
        <v>13578</v>
      </c>
      <c r="B14788">
        <v>1</v>
      </c>
      <c r="C14788">
        <v>49.7029</v>
      </c>
      <c r="D14788" t="s">
        <v>2</v>
      </c>
    </row>
    <row r="14789" spans="1:4">
      <c r="A14789">
        <v>24260</v>
      </c>
      <c r="B14789">
        <v>1</v>
      </c>
      <c r="C14789">
        <v>49.691899999999997</v>
      </c>
      <c r="D14789" t="s">
        <v>2</v>
      </c>
    </row>
    <row r="14790" spans="1:4">
      <c r="A14790">
        <v>16574</v>
      </c>
      <c r="B14790">
        <v>2</v>
      </c>
      <c r="C14790">
        <v>49.691899999999997</v>
      </c>
      <c r="D14790" t="s">
        <v>2</v>
      </c>
    </row>
    <row r="14791" spans="1:4">
      <c r="A14791">
        <v>16464</v>
      </c>
      <c r="B14791">
        <v>2</v>
      </c>
      <c r="C14791">
        <v>49.691899999999997</v>
      </c>
      <c r="D14791" t="s">
        <v>2</v>
      </c>
    </row>
    <row r="14792" spans="1:4">
      <c r="A14792">
        <v>16542</v>
      </c>
      <c r="B14792">
        <v>2</v>
      </c>
      <c r="C14792">
        <v>49.691899999999997</v>
      </c>
      <c r="D14792" t="s">
        <v>2</v>
      </c>
    </row>
    <row r="14793" spans="1:4">
      <c r="A14793">
        <v>16926</v>
      </c>
      <c r="B14793">
        <v>2</v>
      </c>
      <c r="C14793">
        <v>49.669800000000002</v>
      </c>
      <c r="D14793" t="s">
        <v>2</v>
      </c>
    </row>
    <row r="14794" spans="1:4">
      <c r="A14794">
        <v>16738</v>
      </c>
      <c r="B14794">
        <v>2</v>
      </c>
      <c r="C14794">
        <v>49.669800000000002</v>
      </c>
      <c r="D14794" t="s">
        <v>2</v>
      </c>
    </row>
    <row r="14795" spans="1:4">
      <c r="A14795">
        <v>12896</v>
      </c>
      <c r="B14795">
        <v>1</v>
      </c>
      <c r="C14795">
        <v>49.625599999999999</v>
      </c>
      <c r="D14795" t="s">
        <v>2</v>
      </c>
    </row>
    <row r="14796" spans="1:4">
      <c r="A14796">
        <v>21580</v>
      </c>
      <c r="B14796">
        <v>1</v>
      </c>
      <c r="C14796">
        <v>49.625599999999999</v>
      </c>
      <c r="D14796" t="s">
        <v>2</v>
      </c>
    </row>
    <row r="14797" spans="1:4">
      <c r="A14797">
        <v>13458</v>
      </c>
      <c r="B14797">
        <v>1</v>
      </c>
      <c r="C14797">
        <v>49.625599999999999</v>
      </c>
      <c r="D14797" t="s">
        <v>2</v>
      </c>
    </row>
    <row r="14798" spans="1:4">
      <c r="A14798">
        <v>18187</v>
      </c>
      <c r="B14798">
        <v>1</v>
      </c>
      <c r="C14798">
        <v>49.625599999999999</v>
      </c>
      <c r="D14798" t="s">
        <v>2</v>
      </c>
    </row>
    <row r="14799" spans="1:4">
      <c r="A14799">
        <v>11283</v>
      </c>
      <c r="B14799">
        <v>2</v>
      </c>
      <c r="C14799">
        <v>49.249899999999997</v>
      </c>
      <c r="D14799" t="s">
        <v>2</v>
      </c>
    </row>
    <row r="14800" spans="1:4">
      <c r="A14800">
        <v>11532</v>
      </c>
      <c r="B14800">
        <v>2</v>
      </c>
      <c r="C14800">
        <v>49.249899999999997</v>
      </c>
      <c r="D14800" t="s">
        <v>2</v>
      </c>
    </row>
    <row r="14801" spans="1:4">
      <c r="A14801">
        <v>11620</v>
      </c>
      <c r="B14801">
        <v>2</v>
      </c>
      <c r="C14801">
        <v>49.249899999999997</v>
      </c>
      <c r="D14801" t="s">
        <v>2</v>
      </c>
    </row>
    <row r="14802" spans="1:4">
      <c r="A14802">
        <v>11318</v>
      </c>
      <c r="B14802">
        <v>2</v>
      </c>
      <c r="C14802">
        <v>49.249899999999997</v>
      </c>
      <c r="D14802" t="s">
        <v>2</v>
      </c>
    </row>
    <row r="14803" spans="1:4">
      <c r="A14803">
        <v>11504</v>
      </c>
      <c r="B14803">
        <v>2</v>
      </c>
      <c r="C14803">
        <v>49.249899999999997</v>
      </c>
      <c r="D14803" t="s">
        <v>2</v>
      </c>
    </row>
    <row r="14804" spans="1:4">
      <c r="A14804">
        <v>11521</v>
      </c>
      <c r="B14804">
        <v>2</v>
      </c>
      <c r="C14804">
        <v>49.249899999999997</v>
      </c>
      <c r="D14804" t="s">
        <v>2</v>
      </c>
    </row>
    <row r="14805" spans="1:4">
      <c r="A14805">
        <v>11313</v>
      </c>
      <c r="B14805">
        <v>2</v>
      </c>
      <c r="C14805">
        <v>49.249899999999997</v>
      </c>
      <c r="D14805" t="s">
        <v>2</v>
      </c>
    </row>
    <row r="14806" spans="1:4">
      <c r="A14806">
        <v>11322</v>
      </c>
      <c r="B14806">
        <v>2</v>
      </c>
      <c r="C14806">
        <v>49.249899999999997</v>
      </c>
      <c r="D14806" t="s">
        <v>2</v>
      </c>
    </row>
    <row r="14807" spans="1:4">
      <c r="A14807">
        <v>15052</v>
      </c>
      <c r="B14807">
        <v>2</v>
      </c>
      <c r="C14807">
        <v>49.249899999999997</v>
      </c>
      <c r="D14807" t="s">
        <v>2</v>
      </c>
    </row>
    <row r="14808" spans="1:4">
      <c r="A14808">
        <v>11279</v>
      </c>
      <c r="B14808">
        <v>2</v>
      </c>
      <c r="C14808">
        <v>49.249899999999997</v>
      </c>
      <c r="D14808" t="s">
        <v>2</v>
      </c>
    </row>
    <row r="14809" spans="1:4">
      <c r="A14809">
        <v>12824</v>
      </c>
      <c r="B14809">
        <v>1</v>
      </c>
      <c r="C14809">
        <v>49.216700000000003</v>
      </c>
      <c r="D14809" t="s">
        <v>2</v>
      </c>
    </row>
    <row r="14810" spans="1:4">
      <c r="A14810">
        <v>24968</v>
      </c>
      <c r="B14810">
        <v>1</v>
      </c>
      <c r="C14810">
        <v>49.216700000000003</v>
      </c>
      <c r="D14810" t="s">
        <v>2</v>
      </c>
    </row>
    <row r="14811" spans="1:4">
      <c r="A14811">
        <v>23714</v>
      </c>
      <c r="B14811">
        <v>1</v>
      </c>
      <c r="C14811">
        <v>49.216700000000003</v>
      </c>
      <c r="D14811" t="s">
        <v>2</v>
      </c>
    </row>
    <row r="14812" spans="1:4">
      <c r="A14812">
        <v>20224</v>
      </c>
      <c r="B14812">
        <v>2</v>
      </c>
      <c r="C14812">
        <v>49.128300000000003</v>
      </c>
      <c r="D14812" t="s">
        <v>2</v>
      </c>
    </row>
    <row r="14813" spans="1:4">
      <c r="A14813">
        <v>23745</v>
      </c>
      <c r="B14813">
        <v>1</v>
      </c>
      <c r="C14813">
        <v>48.863100000000003</v>
      </c>
      <c r="D14813" t="s">
        <v>2</v>
      </c>
    </row>
    <row r="14814" spans="1:4">
      <c r="A14814">
        <v>24016</v>
      </c>
      <c r="B14814">
        <v>1</v>
      </c>
      <c r="C14814">
        <v>48.863100000000003</v>
      </c>
      <c r="D14814" t="s">
        <v>2</v>
      </c>
    </row>
    <row r="14815" spans="1:4">
      <c r="A14815">
        <v>26794</v>
      </c>
      <c r="B14815">
        <v>1</v>
      </c>
      <c r="C14815">
        <v>48.863100000000003</v>
      </c>
      <c r="D14815" t="s">
        <v>2</v>
      </c>
    </row>
    <row r="14816" spans="1:4">
      <c r="A14816">
        <v>23955</v>
      </c>
      <c r="B14816">
        <v>1</v>
      </c>
      <c r="C14816">
        <v>48.863100000000003</v>
      </c>
      <c r="D14816" t="s">
        <v>2</v>
      </c>
    </row>
    <row r="14817" spans="1:4">
      <c r="A14817">
        <v>26557</v>
      </c>
      <c r="B14817">
        <v>1</v>
      </c>
      <c r="C14817">
        <v>48.863100000000003</v>
      </c>
      <c r="D14817" t="s">
        <v>2</v>
      </c>
    </row>
    <row r="14818" spans="1:4">
      <c r="A14818">
        <v>26804</v>
      </c>
      <c r="B14818">
        <v>1</v>
      </c>
      <c r="C14818">
        <v>48.863100000000003</v>
      </c>
      <c r="D14818" t="s">
        <v>2</v>
      </c>
    </row>
    <row r="14819" spans="1:4">
      <c r="A14819">
        <v>19976</v>
      </c>
      <c r="B14819">
        <v>2</v>
      </c>
      <c r="C14819">
        <v>48.664299999999997</v>
      </c>
      <c r="D14819" t="s">
        <v>2</v>
      </c>
    </row>
    <row r="14820" spans="1:4">
      <c r="A14820">
        <v>12099</v>
      </c>
      <c r="B14820">
        <v>2</v>
      </c>
      <c r="C14820">
        <v>48.609000000000002</v>
      </c>
      <c r="D14820" t="s">
        <v>2</v>
      </c>
    </row>
    <row r="14821" spans="1:4">
      <c r="A14821">
        <v>12047</v>
      </c>
      <c r="B14821">
        <v>2</v>
      </c>
      <c r="C14821">
        <v>48.609000000000002</v>
      </c>
      <c r="D14821" t="s">
        <v>2</v>
      </c>
    </row>
    <row r="14822" spans="1:4">
      <c r="A14822">
        <v>12957</v>
      </c>
      <c r="B14822">
        <v>2</v>
      </c>
      <c r="C14822">
        <v>48.609000000000002</v>
      </c>
      <c r="D14822" t="s">
        <v>2</v>
      </c>
    </row>
    <row r="14823" spans="1:4">
      <c r="A14823">
        <v>12985</v>
      </c>
      <c r="B14823">
        <v>2</v>
      </c>
      <c r="C14823">
        <v>48.609000000000002</v>
      </c>
      <c r="D14823" t="s">
        <v>2</v>
      </c>
    </row>
    <row r="14824" spans="1:4">
      <c r="A14824">
        <v>12046</v>
      </c>
      <c r="B14824">
        <v>2</v>
      </c>
      <c r="C14824">
        <v>48.609000000000002</v>
      </c>
      <c r="D14824" t="s">
        <v>2</v>
      </c>
    </row>
    <row r="14825" spans="1:4">
      <c r="A14825">
        <v>11127</v>
      </c>
      <c r="B14825">
        <v>2</v>
      </c>
      <c r="C14825">
        <v>48.597999999999999</v>
      </c>
      <c r="D14825" t="s">
        <v>2</v>
      </c>
    </row>
    <row r="14826" spans="1:4">
      <c r="A14826">
        <v>11579</v>
      </c>
      <c r="B14826">
        <v>1</v>
      </c>
      <c r="C14826">
        <v>48.597900000000003</v>
      </c>
      <c r="D14826" t="s">
        <v>2</v>
      </c>
    </row>
    <row r="14827" spans="1:4">
      <c r="A14827">
        <v>12269</v>
      </c>
      <c r="B14827">
        <v>1</v>
      </c>
      <c r="C14827">
        <v>48.597900000000003</v>
      </c>
      <c r="D14827" t="s">
        <v>2</v>
      </c>
    </row>
    <row r="14828" spans="1:4">
      <c r="A14828">
        <v>12375</v>
      </c>
      <c r="B14828">
        <v>1</v>
      </c>
      <c r="C14828">
        <v>48.597900000000003</v>
      </c>
      <c r="D14828" t="s">
        <v>2</v>
      </c>
    </row>
    <row r="14829" spans="1:4">
      <c r="A14829">
        <v>12313</v>
      </c>
      <c r="B14829">
        <v>1</v>
      </c>
      <c r="C14829">
        <v>48.597900000000003</v>
      </c>
      <c r="D14829" t="s">
        <v>2</v>
      </c>
    </row>
    <row r="14830" spans="1:4">
      <c r="A14830">
        <v>12227</v>
      </c>
      <c r="B14830">
        <v>1</v>
      </c>
      <c r="C14830">
        <v>48.597900000000003</v>
      </c>
      <c r="D14830" t="s">
        <v>2</v>
      </c>
    </row>
    <row r="14831" spans="1:4">
      <c r="A14831">
        <v>28784</v>
      </c>
      <c r="B14831">
        <v>1</v>
      </c>
      <c r="C14831">
        <v>48.597900000000003</v>
      </c>
      <c r="D14831" t="s">
        <v>2</v>
      </c>
    </row>
    <row r="14832" spans="1:4">
      <c r="A14832">
        <v>11441</v>
      </c>
      <c r="B14832">
        <v>1</v>
      </c>
      <c r="C14832">
        <v>48.597900000000003</v>
      </c>
      <c r="D14832" t="s">
        <v>2</v>
      </c>
    </row>
    <row r="14833" spans="1:4">
      <c r="A14833">
        <v>11424</v>
      </c>
      <c r="B14833">
        <v>1</v>
      </c>
      <c r="C14833">
        <v>48.597900000000003</v>
      </c>
      <c r="D14833" t="s">
        <v>2</v>
      </c>
    </row>
    <row r="14834" spans="1:4">
      <c r="A14834">
        <v>13516</v>
      </c>
      <c r="B14834">
        <v>2</v>
      </c>
      <c r="C14834">
        <v>48.5869</v>
      </c>
      <c r="D14834" t="s">
        <v>2</v>
      </c>
    </row>
    <row r="14835" spans="1:4">
      <c r="A14835">
        <v>23689</v>
      </c>
      <c r="B14835">
        <v>1</v>
      </c>
      <c r="C14835">
        <v>48.5869</v>
      </c>
      <c r="D14835" t="s">
        <v>2</v>
      </c>
    </row>
    <row r="14836" spans="1:4">
      <c r="A14836">
        <v>13507</v>
      </c>
      <c r="B14836">
        <v>2</v>
      </c>
      <c r="C14836">
        <v>48.5869</v>
      </c>
      <c r="D14836" t="s">
        <v>2</v>
      </c>
    </row>
    <row r="14837" spans="1:4">
      <c r="A14837">
        <v>23491</v>
      </c>
      <c r="B14837">
        <v>1</v>
      </c>
      <c r="C14837">
        <v>48.5869</v>
      </c>
      <c r="D14837" t="s">
        <v>2</v>
      </c>
    </row>
    <row r="14838" spans="1:4">
      <c r="A14838">
        <v>19509</v>
      </c>
      <c r="B14838">
        <v>1</v>
      </c>
      <c r="C14838">
        <v>48.5869</v>
      </c>
      <c r="D14838" t="s">
        <v>2</v>
      </c>
    </row>
    <row r="14839" spans="1:4">
      <c r="A14839">
        <v>22823</v>
      </c>
      <c r="B14839">
        <v>1</v>
      </c>
      <c r="C14839">
        <v>48.5869</v>
      </c>
      <c r="D14839" t="s">
        <v>2</v>
      </c>
    </row>
    <row r="14840" spans="1:4">
      <c r="A14840">
        <v>21074</v>
      </c>
      <c r="B14840">
        <v>1</v>
      </c>
      <c r="C14840">
        <v>48.5869</v>
      </c>
      <c r="D14840" t="s">
        <v>2</v>
      </c>
    </row>
    <row r="14841" spans="1:4">
      <c r="A14841">
        <v>17318</v>
      </c>
      <c r="B14841">
        <v>2</v>
      </c>
      <c r="C14841">
        <v>48.5869</v>
      </c>
      <c r="D14841" t="s">
        <v>2</v>
      </c>
    </row>
    <row r="14842" spans="1:4">
      <c r="A14842">
        <v>23490</v>
      </c>
      <c r="B14842">
        <v>1</v>
      </c>
      <c r="C14842">
        <v>48.5869</v>
      </c>
      <c r="D14842" t="s">
        <v>2</v>
      </c>
    </row>
    <row r="14843" spans="1:4">
      <c r="A14843">
        <v>21703</v>
      </c>
      <c r="B14843">
        <v>2</v>
      </c>
      <c r="C14843">
        <v>48.575800000000001</v>
      </c>
      <c r="D14843" t="s">
        <v>2</v>
      </c>
    </row>
    <row r="14844" spans="1:4">
      <c r="A14844">
        <v>27835</v>
      </c>
      <c r="B14844">
        <v>1</v>
      </c>
      <c r="C14844">
        <v>48.023299999999999</v>
      </c>
      <c r="D14844" t="s">
        <v>2</v>
      </c>
    </row>
    <row r="14845" spans="1:4">
      <c r="A14845">
        <v>16173</v>
      </c>
      <c r="B14845">
        <v>2</v>
      </c>
      <c r="C14845">
        <v>47.747100000000003</v>
      </c>
      <c r="D14845" t="s">
        <v>2</v>
      </c>
    </row>
    <row r="14846" spans="1:4">
      <c r="A14846">
        <v>15822</v>
      </c>
      <c r="B14846">
        <v>2</v>
      </c>
      <c r="C14846">
        <v>47.747100000000003</v>
      </c>
      <c r="D14846" t="s">
        <v>2</v>
      </c>
    </row>
    <row r="14847" spans="1:4">
      <c r="A14847">
        <v>20731</v>
      </c>
      <c r="B14847">
        <v>1</v>
      </c>
      <c r="C14847">
        <v>47.481900000000003</v>
      </c>
      <c r="D14847" t="s">
        <v>2</v>
      </c>
    </row>
    <row r="14848" spans="1:4">
      <c r="A14848">
        <v>27610</v>
      </c>
      <c r="B14848">
        <v>1</v>
      </c>
      <c r="C14848">
        <v>47.481900000000003</v>
      </c>
      <c r="D14848" t="s">
        <v>2</v>
      </c>
    </row>
    <row r="14849" spans="1:4">
      <c r="A14849">
        <v>27630</v>
      </c>
      <c r="B14849">
        <v>1</v>
      </c>
      <c r="C14849">
        <v>47.481900000000003</v>
      </c>
      <c r="D14849" t="s">
        <v>2</v>
      </c>
    </row>
    <row r="14850" spans="1:4">
      <c r="A14850">
        <v>27318</v>
      </c>
      <c r="B14850">
        <v>1</v>
      </c>
      <c r="C14850">
        <v>47.481900000000003</v>
      </c>
      <c r="D14850" t="s">
        <v>2</v>
      </c>
    </row>
    <row r="14851" spans="1:4">
      <c r="A14851">
        <v>27135</v>
      </c>
      <c r="B14851">
        <v>1</v>
      </c>
      <c r="C14851">
        <v>47.481900000000003</v>
      </c>
      <c r="D14851" t="s">
        <v>2</v>
      </c>
    </row>
    <row r="14852" spans="1:4">
      <c r="A14852">
        <v>27304</v>
      </c>
      <c r="B14852">
        <v>1</v>
      </c>
      <c r="C14852">
        <v>47.481900000000003</v>
      </c>
      <c r="D14852" t="s">
        <v>2</v>
      </c>
    </row>
    <row r="14853" spans="1:4">
      <c r="A14853">
        <v>28435</v>
      </c>
      <c r="B14853">
        <v>1</v>
      </c>
      <c r="C14853">
        <v>47.481900000000003</v>
      </c>
      <c r="D14853" t="s">
        <v>2</v>
      </c>
    </row>
    <row r="14854" spans="1:4">
      <c r="A14854">
        <v>26712</v>
      </c>
      <c r="B14854">
        <v>1</v>
      </c>
      <c r="C14854">
        <v>47.481900000000003</v>
      </c>
      <c r="D14854" t="s">
        <v>2</v>
      </c>
    </row>
    <row r="14855" spans="1:4">
      <c r="A14855">
        <v>28455</v>
      </c>
      <c r="B14855">
        <v>1</v>
      </c>
      <c r="C14855">
        <v>47.481900000000003</v>
      </c>
      <c r="D14855" t="s">
        <v>2</v>
      </c>
    </row>
    <row r="14856" spans="1:4">
      <c r="A14856">
        <v>27330</v>
      </c>
      <c r="B14856">
        <v>1</v>
      </c>
      <c r="C14856">
        <v>47.481900000000003</v>
      </c>
      <c r="D14856" t="s">
        <v>2</v>
      </c>
    </row>
    <row r="14857" spans="1:4">
      <c r="A14857">
        <v>25696</v>
      </c>
      <c r="B14857">
        <v>1</v>
      </c>
      <c r="C14857">
        <v>47.481900000000003</v>
      </c>
      <c r="D14857" t="s">
        <v>2</v>
      </c>
    </row>
    <row r="14858" spans="1:4">
      <c r="A14858">
        <v>27153</v>
      </c>
      <c r="B14858">
        <v>1</v>
      </c>
      <c r="C14858">
        <v>47.481900000000003</v>
      </c>
      <c r="D14858" t="s">
        <v>2</v>
      </c>
    </row>
    <row r="14859" spans="1:4">
      <c r="A14859">
        <v>26881</v>
      </c>
      <c r="B14859">
        <v>1</v>
      </c>
      <c r="C14859">
        <v>47.481900000000003</v>
      </c>
      <c r="D14859" t="s">
        <v>2</v>
      </c>
    </row>
    <row r="14860" spans="1:4">
      <c r="A14860">
        <v>12598</v>
      </c>
      <c r="B14860">
        <v>2</v>
      </c>
      <c r="C14860">
        <v>47.481900000000003</v>
      </c>
      <c r="D14860" t="s">
        <v>2</v>
      </c>
    </row>
    <row r="14861" spans="1:4">
      <c r="A14861">
        <v>28430</v>
      </c>
      <c r="B14861">
        <v>1</v>
      </c>
      <c r="C14861">
        <v>47.481900000000003</v>
      </c>
      <c r="D14861" t="s">
        <v>2</v>
      </c>
    </row>
    <row r="14862" spans="1:4">
      <c r="A14862">
        <v>12733</v>
      </c>
      <c r="B14862">
        <v>2</v>
      </c>
      <c r="C14862">
        <v>47.481900000000003</v>
      </c>
      <c r="D14862" t="s">
        <v>2</v>
      </c>
    </row>
    <row r="14863" spans="1:4">
      <c r="A14863">
        <v>25915</v>
      </c>
      <c r="B14863">
        <v>1</v>
      </c>
      <c r="C14863">
        <v>47.481900000000003</v>
      </c>
      <c r="D14863" t="s">
        <v>2</v>
      </c>
    </row>
    <row r="14864" spans="1:4">
      <c r="A14864">
        <v>12567</v>
      </c>
      <c r="B14864">
        <v>2</v>
      </c>
      <c r="C14864">
        <v>47.481900000000003</v>
      </c>
      <c r="D14864" t="s">
        <v>2</v>
      </c>
    </row>
    <row r="14865" spans="1:4">
      <c r="A14865">
        <v>12593</v>
      </c>
      <c r="B14865">
        <v>2</v>
      </c>
      <c r="C14865">
        <v>47.481900000000003</v>
      </c>
      <c r="D14865" t="s">
        <v>2</v>
      </c>
    </row>
    <row r="14866" spans="1:4">
      <c r="A14866">
        <v>11923</v>
      </c>
      <c r="B14866">
        <v>2</v>
      </c>
      <c r="C14866">
        <v>47.459800000000001</v>
      </c>
      <c r="D14866" t="s">
        <v>2</v>
      </c>
    </row>
    <row r="14867" spans="1:4">
      <c r="A14867">
        <v>11866</v>
      </c>
      <c r="B14867">
        <v>2</v>
      </c>
      <c r="C14867">
        <v>47.459800000000001</v>
      </c>
      <c r="D14867" t="s">
        <v>2</v>
      </c>
    </row>
    <row r="14868" spans="1:4">
      <c r="A14868">
        <v>11877</v>
      </c>
      <c r="B14868">
        <v>2</v>
      </c>
      <c r="C14868">
        <v>47.459800000000001</v>
      </c>
      <c r="D14868" t="s">
        <v>2</v>
      </c>
    </row>
    <row r="14869" spans="1:4">
      <c r="A14869">
        <v>12157</v>
      </c>
      <c r="B14869">
        <v>2</v>
      </c>
      <c r="C14869">
        <v>47.459800000000001</v>
      </c>
      <c r="D14869" t="s">
        <v>2</v>
      </c>
    </row>
    <row r="14870" spans="1:4">
      <c r="A14870">
        <v>11938</v>
      </c>
      <c r="B14870">
        <v>2</v>
      </c>
      <c r="C14870">
        <v>47.459800000000001</v>
      </c>
      <c r="D14870" t="s">
        <v>2</v>
      </c>
    </row>
    <row r="14871" spans="1:4">
      <c r="A14871">
        <v>12150</v>
      </c>
      <c r="B14871">
        <v>2</v>
      </c>
      <c r="C14871">
        <v>47.459800000000001</v>
      </c>
      <c r="D14871" t="s">
        <v>2</v>
      </c>
    </row>
    <row r="14872" spans="1:4">
      <c r="A14872">
        <v>11122</v>
      </c>
      <c r="B14872">
        <v>3</v>
      </c>
      <c r="C14872">
        <v>47.437800000000003</v>
      </c>
      <c r="D14872" t="s">
        <v>2</v>
      </c>
    </row>
    <row r="14873" spans="1:4">
      <c r="A14873">
        <v>20963</v>
      </c>
      <c r="B14873">
        <v>1</v>
      </c>
      <c r="C14873">
        <v>47.4377</v>
      </c>
      <c r="D14873" t="s">
        <v>2</v>
      </c>
    </row>
    <row r="14874" spans="1:4">
      <c r="A14874">
        <v>21521</v>
      </c>
      <c r="B14874">
        <v>1</v>
      </c>
      <c r="C14874">
        <v>47.4377</v>
      </c>
      <c r="D14874" t="s">
        <v>2</v>
      </c>
    </row>
    <row r="14875" spans="1:4">
      <c r="A14875">
        <v>23599</v>
      </c>
      <c r="B14875">
        <v>1</v>
      </c>
      <c r="C14875">
        <v>47.4377</v>
      </c>
      <c r="D14875" t="s">
        <v>2</v>
      </c>
    </row>
    <row r="14876" spans="1:4">
      <c r="A14876">
        <v>19391</v>
      </c>
      <c r="B14876">
        <v>1</v>
      </c>
      <c r="C14876">
        <v>47.4377</v>
      </c>
      <c r="D14876" t="s">
        <v>2</v>
      </c>
    </row>
    <row r="14877" spans="1:4">
      <c r="A14877">
        <v>23670</v>
      </c>
      <c r="B14877">
        <v>1</v>
      </c>
      <c r="C14877">
        <v>47.4377</v>
      </c>
      <c r="D14877" t="s">
        <v>2</v>
      </c>
    </row>
    <row r="14878" spans="1:4">
      <c r="A14878">
        <v>21678</v>
      </c>
      <c r="B14878">
        <v>1</v>
      </c>
      <c r="C14878">
        <v>47.4377</v>
      </c>
      <c r="D14878" t="s">
        <v>2</v>
      </c>
    </row>
    <row r="14879" spans="1:4">
      <c r="A14879">
        <v>23736</v>
      </c>
      <c r="B14879">
        <v>1</v>
      </c>
      <c r="C14879">
        <v>47.4377</v>
      </c>
      <c r="D14879" t="s">
        <v>2</v>
      </c>
    </row>
    <row r="14880" spans="1:4">
      <c r="A14880">
        <v>20594</v>
      </c>
      <c r="B14880">
        <v>1</v>
      </c>
      <c r="C14880">
        <v>47.4377</v>
      </c>
      <c r="D14880" t="s">
        <v>2</v>
      </c>
    </row>
    <row r="14881" spans="1:4">
      <c r="A14881">
        <v>23291</v>
      </c>
      <c r="B14881">
        <v>1</v>
      </c>
      <c r="C14881">
        <v>47.4377</v>
      </c>
      <c r="D14881" t="s">
        <v>2</v>
      </c>
    </row>
    <row r="14882" spans="1:4">
      <c r="A14882">
        <v>20873</v>
      </c>
      <c r="B14882">
        <v>1</v>
      </c>
      <c r="C14882">
        <v>47.4377</v>
      </c>
      <c r="D14882" t="s">
        <v>2</v>
      </c>
    </row>
    <row r="14883" spans="1:4">
      <c r="A14883">
        <v>23692</v>
      </c>
      <c r="B14883">
        <v>1</v>
      </c>
      <c r="C14883">
        <v>47.4377</v>
      </c>
      <c r="D14883" t="s">
        <v>2</v>
      </c>
    </row>
    <row r="14884" spans="1:4">
      <c r="A14884">
        <v>24992</v>
      </c>
      <c r="B14884">
        <v>1</v>
      </c>
      <c r="C14884">
        <v>47.338200000000001</v>
      </c>
      <c r="D14884" t="s">
        <v>2</v>
      </c>
    </row>
    <row r="14885" spans="1:4">
      <c r="A14885">
        <v>24398</v>
      </c>
      <c r="B14885">
        <v>1</v>
      </c>
      <c r="C14885">
        <v>47.338200000000001</v>
      </c>
      <c r="D14885" t="s">
        <v>2</v>
      </c>
    </row>
    <row r="14886" spans="1:4">
      <c r="A14886">
        <v>24821</v>
      </c>
      <c r="B14886">
        <v>1</v>
      </c>
      <c r="C14886">
        <v>47.338200000000001</v>
      </c>
      <c r="D14886" t="s">
        <v>2</v>
      </c>
    </row>
    <row r="14887" spans="1:4">
      <c r="A14887">
        <v>24391</v>
      </c>
      <c r="B14887">
        <v>1</v>
      </c>
      <c r="C14887">
        <v>47.338200000000001</v>
      </c>
      <c r="D14887" t="s">
        <v>2</v>
      </c>
    </row>
    <row r="14888" spans="1:4">
      <c r="A14888">
        <v>11294</v>
      </c>
      <c r="B14888">
        <v>2</v>
      </c>
      <c r="C14888">
        <v>46.719499999999996</v>
      </c>
      <c r="D14888" t="s">
        <v>2</v>
      </c>
    </row>
    <row r="14889" spans="1:4">
      <c r="A14889">
        <v>11315</v>
      </c>
      <c r="B14889">
        <v>2</v>
      </c>
      <c r="C14889">
        <v>46.719499999999996</v>
      </c>
      <c r="D14889" t="s">
        <v>2</v>
      </c>
    </row>
    <row r="14890" spans="1:4">
      <c r="A14890">
        <v>11306</v>
      </c>
      <c r="B14890">
        <v>2</v>
      </c>
      <c r="C14890">
        <v>46.719499999999996</v>
      </c>
      <c r="D14890" t="s">
        <v>2</v>
      </c>
    </row>
    <row r="14891" spans="1:4">
      <c r="A14891">
        <v>11309</v>
      </c>
      <c r="B14891">
        <v>2</v>
      </c>
      <c r="C14891">
        <v>46.719499999999996</v>
      </c>
      <c r="D14891" t="s">
        <v>2</v>
      </c>
    </row>
    <row r="14892" spans="1:4">
      <c r="A14892">
        <v>11644</v>
      </c>
      <c r="B14892">
        <v>2</v>
      </c>
      <c r="C14892">
        <v>46.719499999999996</v>
      </c>
      <c r="D14892" t="s">
        <v>2</v>
      </c>
    </row>
    <row r="14893" spans="1:4">
      <c r="A14893">
        <v>11312</v>
      </c>
      <c r="B14893">
        <v>2</v>
      </c>
      <c r="C14893">
        <v>46.719499999999996</v>
      </c>
      <c r="D14893" t="s">
        <v>2</v>
      </c>
    </row>
    <row r="14894" spans="1:4">
      <c r="A14894">
        <v>11269</v>
      </c>
      <c r="B14894">
        <v>2</v>
      </c>
      <c r="C14894">
        <v>46.719499999999996</v>
      </c>
      <c r="D14894" t="s">
        <v>2</v>
      </c>
    </row>
    <row r="14895" spans="1:4">
      <c r="A14895">
        <v>11635</v>
      </c>
      <c r="B14895">
        <v>2</v>
      </c>
      <c r="C14895">
        <v>46.719499999999996</v>
      </c>
      <c r="D14895" t="s">
        <v>2</v>
      </c>
    </row>
    <row r="14896" spans="1:4">
      <c r="A14896">
        <v>11524</v>
      </c>
      <c r="B14896">
        <v>2</v>
      </c>
      <c r="C14896">
        <v>46.719499999999996</v>
      </c>
      <c r="D14896" t="s">
        <v>2</v>
      </c>
    </row>
    <row r="14897" spans="1:4">
      <c r="A14897">
        <v>22204</v>
      </c>
      <c r="B14897">
        <v>1</v>
      </c>
      <c r="C14897">
        <v>46.7194</v>
      </c>
      <c r="D14897" t="s">
        <v>2</v>
      </c>
    </row>
    <row r="14898" spans="1:4">
      <c r="A14898">
        <v>12497</v>
      </c>
      <c r="B14898">
        <v>1</v>
      </c>
      <c r="C14898">
        <v>46.7194</v>
      </c>
      <c r="D14898" t="s">
        <v>2</v>
      </c>
    </row>
    <row r="14899" spans="1:4">
      <c r="A14899">
        <v>22006</v>
      </c>
      <c r="B14899">
        <v>1</v>
      </c>
      <c r="C14899">
        <v>46.7194</v>
      </c>
      <c r="D14899" t="s">
        <v>2</v>
      </c>
    </row>
    <row r="14900" spans="1:4">
      <c r="A14900">
        <v>11936</v>
      </c>
      <c r="B14900">
        <v>1</v>
      </c>
      <c r="C14900">
        <v>46.7194</v>
      </c>
      <c r="D14900" t="s">
        <v>2</v>
      </c>
    </row>
    <row r="14901" spans="1:4">
      <c r="A14901">
        <v>21883</v>
      </c>
      <c r="B14901">
        <v>1</v>
      </c>
      <c r="C14901">
        <v>46.7194</v>
      </c>
      <c r="D14901" t="s">
        <v>2</v>
      </c>
    </row>
    <row r="14902" spans="1:4">
      <c r="A14902">
        <v>19267</v>
      </c>
      <c r="B14902">
        <v>1</v>
      </c>
      <c r="C14902">
        <v>46.7194</v>
      </c>
      <c r="D14902" t="s">
        <v>2</v>
      </c>
    </row>
    <row r="14903" spans="1:4">
      <c r="A14903">
        <v>12420</v>
      </c>
      <c r="B14903">
        <v>1</v>
      </c>
      <c r="C14903">
        <v>46.7194</v>
      </c>
      <c r="D14903" t="s">
        <v>2</v>
      </c>
    </row>
    <row r="14904" spans="1:4">
      <c r="A14904">
        <v>13167</v>
      </c>
      <c r="B14904">
        <v>1</v>
      </c>
      <c r="C14904">
        <v>46.7194</v>
      </c>
      <c r="D14904" t="s">
        <v>2</v>
      </c>
    </row>
    <row r="14905" spans="1:4">
      <c r="A14905">
        <v>27149</v>
      </c>
      <c r="B14905">
        <v>1</v>
      </c>
      <c r="C14905">
        <v>46.7194</v>
      </c>
      <c r="D14905" t="s">
        <v>2</v>
      </c>
    </row>
    <row r="14906" spans="1:4">
      <c r="A14906">
        <v>21224</v>
      </c>
      <c r="B14906">
        <v>1</v>
      </c>
      <c r="C14906">
        <v>46.7194</v>
      </c>
      <c r="D14906" t="s">
        <v>2</v>
      </c>
    </row>
    <row r="14907" spans="1:4">
      <c r="A14907">
        <v>13017</v>
      </c>
      <c r="B14907">
        <v>1</v>
      </c>
      <c r="C14907">
        <v>46.7194</v>
      </c>
      <c r="D14907" t="s">
        <v>2</v>
      </c>
    </row>
    <row r="14908" spans="1:4">
      <c r="A14908">
        <v>12436</v>
      </c>
      <c r="B14908">
        <v>1</v>
      </c>
      <c r="C14908">
        <v>46.7194</v>
      </c>
      <c r="D14908" t="s">
        <v>2</v>
      </c>
    </row>
    <row r="14909" spans="1:4">
      <c r="A14909">
        <v>14543</v>
      </c>
      <c r="B14909">
        <v>1</v>
      </c>
      <c r="C14909">
        <v>46.7194</v>
      </c>
      <c r="D14909" t="s">
        <v>2</v>
      </c>
    </row>
    <row r="14910" spans="1:4">
      <c r="A14910">
        <v>14703</v>
      </c>
      <c r="B14910">
        <v>1</v>
      </c>
      <c r="C14910">
        <v>46.7194</v>
      </c>
      <c r="D14910" t="s">
        <v>2</v>
      </c>
    </row>
    <row r="14911" spans="1:4">
      <c r="A14911">
        <v>19266</v>
      </c>
      <c r="B14911">
        <v>1</v>
      </c>
      <c r="C14911">
        <v>46.7194</v>
      </c>
      <c r="D14911" t="s">
        <v>2</v>
      </c>
    </row>
    <row r="14912" spans="1:4">
      <c r="A14912">
        <v>13773</v>
      </c>
      <c r="B14912">
        <v>1</v>
      </c>
      <c r="C14912">
        <v>46.7194</v>
      </c>
      <c r="D14912" t="s">
        <v>2</v>
      </c>
    </row>
    <row r="14913" spans="1:4">
      <c r="A14913">
        <v>12408</v>
      </c>
      <c r="B14913">
        <v>1</v>
      </c>
      <c r="C14913">
        <v>46.7194</v>
      </c>
      <c r="D14913" t="s">
        <v>2</v>
      </c>
    </row>
    <row r="14914" spans="1:4">
      <c r="A14914">
        <v>27496</v>
      </c>
      <c r="B14914">
        <v>1</v>
      </c>
      <c r="C14914">
        <v>46.7194</v>
      </c>
      <c r="D14914" t="s">
        <v>2</v>
      </c>
    </row>
    <row r="14915" spans="1:4">
      <c r="A14915">
        <v>19650</v>
      </c>
      <c r="B14915">
        <v>1</v>
      </c>
      <c r="C14915">
        <v>46.7194</v>
      </c>
      <c r="D14915" t="s">
        <v>2</v>
      </c>
    </row>
    <row r="14916" spans="1:4">
      <c r="A14916">
        <v>14537</v>
      </c>
      <c r="B14916">
        <v>1</v>
      </c>
      <c r="C14916">
        <v>46.7194</v>
      </c>
      <c r="D14916" t="s">
        <v>2</v>
      </c>
    </row>
    <row r="14917" spans="1:4">
      <c r="A14917">
        <v>21407</v>
      </c>
      <c r="B14917">
        <v>1</v>
      </c>
      <c r="C14917">
        <v>46.7194</v>
      </c>
      <c r="D14917" t="s">
        <v>2</v>
      </c>
    </row>
    <row r="14918" spans="1:4">
      <c r="A14918">
        <v>21190</v>
      </c>
      <c r="B14918">
        <v>1</v>
      </c>
      <c r="C14918">
        <v>46.7194</v>
      </c>
      <c r="D14918" t="s">
        <v>2</v>
      </c>
    </row>
    <row r="14919" spans="1:4">
      <c r="A14919">
        <v>21961</v>
      </c>
      <c r="B14919">
        <v>1</v>
      </c>
      <c r="C14919">
        <v>46.7194</v>
      </c>
      <c r="D14919" t="s">
        <v>2</v>
      </c>
    </row>
    <row r="14920" spans="1:4">
      <c r="A14920">
        <v>21566</v>
      </c>
      <c r="B14920">
        <v>1</v>
      </c>
      <c r="C14920">
        <v>46.7194</v>
      </c>
      <c r="D14920" t="s">
        <v>2</v>
      </c>
    </row>
    <row r="14921" spans="1:4">
      <c r="A14921">
        <v>15698</v>
      </c>
      <c r="B14921">
        <v>1</v>
      </c>
      <c r="C14921">
        <v>46.7194</v>
      </c>
      <c r="D14921" t="s">
        <v>2</v>
      </c>
    </row>
    <row r="14922" spans="1:4">
      <c r="A14922">
        <v>14696</v>
      </c>
      <c r="B14922">
        <v>1</v>
      </c>
      <c r="C14922">
        <v>46.7194</v>
      </c>
      <c r="D14922" t="s">
        <v>2</v>
      </c>
    </row>
    <row r="14923" spans="1:4">
      <c r="A14923">
        <v>19674</v>
      </c>
      <c r="B14923">
        <v>1</v>
      </c>
      <c r="C14923">
        <v>46.7194</v>
      </c>
      <c r="D14923" t="s">
        <v>2</v>
      </c>
    </row>
    <row r="14924" spans="1:4">
      <c r="A14924">
        <v>21174</v>
      </c>
      <c r="B14924">
        <v>1</v>
      </c>
      <c r="C14924">
        <v>46.7194</v>
      </c>
      <c r="D14924" t="s">
        <v>2</v>
      </c>
    </row>
    <row r="14925" spans="1:4">
      <c r="A14925">
        <v>19265</v>
      </c>
      <c r="B14925">
        <v>1</v>
      </c>
      <c r="C14925">
        <v>46.7194</v>
      </c>
      <c r="D14925" t="s">
        <v>2</v>
      </c>
    </row>
    <row r="14926" spans="1:4">
      <c r="A14926">
        <v>16583</v>
      </c>
      <c r="B14926">
        <v>1</v>
      </c>
      <c r="C14926">
        <v>46.7194</v>
      </c>
      <c r="D14926" t="s">
        <v>2</v>
      </c>
    </row>
    <row r="14927" spans="1:4">
      <c r="A14927">
        <v>21172</v>
      </c>
      <c r="B14927">
        <v>1</v>
      </c>
      <c r="C14927">
        <v>46.7194</v>
      </c>
      <c r="D14927" t="s">
        <v>2</v>
      </c>
    </row>
    <row r="14928" spans="1:4">
      <c r="A14928">
        <v>22214</v>
      </c>
      <c r="B14928">
        <v>1</v>
      </c>
      <c r="C14928">
        <v>46.7194</v>
      </c>
      <c r="D14928" t="s">
        <v>2</v>
      </c>
    </row>
    <row r="14929" spans="1:4">
      <c r="A14929">
        <v>27704</v>
      </c>
      <c r="B14929">
        <v>1</v>
      </c>
      <c r="C14929">
        <v>46.7194</v>
      </c>
      <c r="D14929" t="s">
        <v>2</v>
      </c>
    </row>
    <row r="14930" spans="1:4">
      <c r="A14930">
        <v>22208</v>
      </c>
      <c r="B14930">
        <v>1</v>
      </c>
      <c r="C14930">
        <v>46.7194</v>
      </c>
      <c r="D14930" t="s">
        <v>2</v>
      </c>
    </row>
    <row r="14931" spans="1:4">
      <c r="A14931">
        <v>15791</v>
      </c>
      <c r="B14931">
        <v>2</v>
      </c>
      <c r="C14931">
        <v>46.697400000000002</v>
      </c>
      <c r="D14931" t="s">
        <v>2</v>
      </c>
    </row>
    <row r="14932" spans="1:4">
      <c r="A14932">
        <v>15854</v>
      </c>
      <c r="B14932">
        <v>1</v>
      </c>
      <c r="C14932">
        <v>46.354799999999997</v>
      </c>
      <c r="D14932" t="s">
        <v>2</v>
      </c>
    </row>
    <row r="14933" spans="1:4">
      <c r="A14933">
        <v>21726</v>
      </c>
      <c r="B14933">
        <v>1</v>
      </c>
      <c r="C14933">
        <v>46.354799999999997</v>
      </c>
      <c r="D14933" t="s">
        <v>2</v>
      </c>
    </row>
    <row r="14934" spans="1:4">
      <c r="A14934">
        <v>14898</v>
      </c>
      <c r="B14934">
        <v>1</v>
      </c>
      <c r="C14934">
        <v>46.354799999999997</v>
      </c>
      <c r="D14934" t="s">
        <v>2</v>
      </c>
    </row>
    <row r="14935" spans="1:4">
      <c r="A14935">
        <v>23458</v>
      </c>
      <c r="B14935">
        <v>1</v>
      </c>
      <c r="C14935">
        <v>46.354799999999997</v>
      </c>
      <c r="D14935" t="s">
        <v>2</v>
      </c>
    </row>
    <row r="14936" spans="1:4">
      <c r="A14936">
        <v>27016</v>
      </c>
      <c r="B14936">
        <v>1</v>
      </c>
      <c r="C14936">
        <v>46.332700000000003</v>
      </c>
      <c r="D14936" t="s">
        <v>2</v>
      </c>
    </row>
    <row r="14937" spans="1:4">
      <c r="A14937">
        <v>22704</v>
      </c>
      <c r="B14937">
        <v>1</v>
      </c>
      <c r="C14937">
        <v>46.332700000000003</v>
      </c>
      <c r="D14937" t="s">
        <v>2</v>
      </c>
    </row>
    <row r="14938" spans="1:4">
      <c r="A14938">
        <v>26403</v>
      </c>
      <c r="B14938">
        <v>1</v>
      </c>
      <c r="C14938">
        <v>46.332700000000003</v>
      </c>
      <c r="D14938" t="s">
        <v>2</v>
      </c>
    </row>
    <row r="14939" spans="1:4">
      <c r="A14939">
        <v>27010</v>
      </c>
      <c r="B14939">
        <v>1</v>
      </c>
      <c r="C14939">
        <v>46.332700000000003</v>
      </c>
      <c r="D14939" t="s">
        <v>2</v>
      </c>
    </row>
    <row r="14940" spans="1:4">
      <c r="A14940">
        <v>19627</v>
      </c>
      <c r="B14940">
        <v>2</v>
      </c>
      <c r="C14940">
        <v>46.133800000000001</v>
      </c>
      <c r="D14940" t="s">
        <v>2</v>
      </c>
    </row>
    <row r="14941" spans="1:4">
      <c r="A14941">
        <v>25900</v>
      </c>
      <c r="B14941">
        <v>1</v>
      </c>
      <c r="C14941">
        <v>45.957000000000001</v>
      </c>
      <c r="D14941" t="s">
        <v>2</v>
      </c>
    </row>
    <row r="14942" spans="1:4">
      <c r="A14942">
        <v>11181</v>
      </c>
      <c r="B14942">
        <v>2</v>
      </c>
      <c r="C14942">
        <v>45.6145</v>
      </c>
      <c r="D14942" t="s">
        <v>2</v>
      </c>
    </row>
    <row r="14943" spans="1:4">
      <c r="A14943">
        <v>11186</v>
      </c>
      <c r="B14943">
        <v>2</v>
      </c>
      <c r="C14943">
        <v>45.6145</v>
      </c>
      <c r="D14943" t="s">
        <v>2</v>
      </c>
    </row>
    <row r="14944" spans="1:4">
      <c r="A14944">
        <v>11157</v>
      </c>
      <c r="B14944">
        <v>2</v>
      </c>
      <c r="C14944">
        <v>45.614400000000003</v>
      </c>
      <c r="D14944" t="s">
        <v>2</v>
      </c>
    </row>
    <row r="14945" spans="1:4">
      <c r="A14945">
        <v>11193</v>
      </c>
      <c r="B14945">
        <v>2</v>
      </c>
      <c r="C14945">
        <v>45.614400000000003</v>
      </c>
      <c r="D14945" t="s">
        <v>2</v>
      </c>
    </row>
    <row r="14946" spans="1:4">
      <c r="A14946">
        <v>15031</v>
      </c>
      <c r="B14946">
        <v>2</v>
      </c>
      <c r="C14946">
        <v>45.603400000000001</v>
      </c>
      <c r="D14946" t="s">
        <v>2</v>
      </c>
    </row>
    <row r="14947" spans="1:4">
      <c r="A14947">
        <v>15217</v>
      </c>
      <c r="B14947">
        <v>2</v>
      </c>
      <c r="C14947">
        <v>45.592399999999998</v>
      </c>
      <c r="D14947" t="s">
        <v>2</v>
      </c>
    </row>
    <row r="14948" spans="1:4">
      <c r="A14948">
        <v>11913</v>
      </c>
      <c r="B14948">
        <v>3</v>
      </c>
      <c r="C14948">
        <v>45.592399999999998</v>
      </c>
      <c r="D14948" t="s">
        <v>2</v>
      </c>
    </row>
    <row r="14949" spans="1:4">
      <c r="A14949">
        <v>11149</v>
      </c>
      <c r="B14949">
        <v>3</v>
      </c>
      <c r="C14949">
        <v>45.592399999999998</v>
      </c>
      <c r="D14949" t="s">
        <v>2</v>
      </c>
    </row>
    <row r="14950" spans="1:4">
      <c r="A14950">
        <v>17331</v>
      </c>
      <c r="B14950">
        <v>2</v>
      </c>
      <c r="C14950">
        <v>45.260899999999999</v>
      </c>
      <c r="D14950" t="s">
        <v>2</v>
      </c>
    </row>
    <row r="14951" spans="1:4">
      <c r="A14951">
        <v>12595</v>
      </c>
      <c r="B14951">
        <v>2</v>
      </c>
      <c r="C14951">
        <v>44.498399999999997</v>
      </c>
      <c r="D14951" t="s">
        <v>2</v>
      </c>
    </row>
    <row r="14952" spans="1:4">
      <c r="A14952">
        <v>14859</v>
      </c>
      <c r="B14952">
        <v>2</v>
      </c>
      <c r="C14952">
        <v>44.487400000000001</v>
      </c>
      <c r="D14952" t="s">
        <v>2</v>
      </c>
    </row>
    <row r="14953" spans="1:4">
      <c r="A14953">
        <v>15020</v>
      </c>
      <c r="B14953">
        <v>2</v>
      </c>
      <c r="C14953">
        <v>44.487400000000001</v>
      </c>
      <c r="D14953" t="s">
        <v>2</v>
      </c>
    </row>
    <row r="14954" spans="1:4">
      <c r="A14954">
        <v>20928</v>
      </c>
      <c r="B14954">
        <v>1</v>
      </c>
      <c r="C14954">
        <v>44.4542</v>
      </c>
      <c r="D14954" t="s">
        <v>2</v>
      </c>
    </row>
    <row r="14955" spans="1:4">
      <c r="A14955">
        <v>22746</v>
      </c>
      <c r="B14955">
        <v>1</v>
      </c>
      <c r="C14955">
        <v>44.4542</v>
      </c>
      <c r="D14955" t="s">
        <v>2</v>
      </c>
    </row>
    <row r="14956" spans="1:4">
      <c r="A14956">
        <v>17823</v>
      </c>
      <c r="B14956">
        <v>1</v>
      </c>
      <c r="C14956">
        <v>44.4542</v>
      </c>
      <c r="D14956" t="s">
        <v>2</v>
      </c>
    </row>
    <row r="14957" spans="1:4">
      <c r="A14957">
        <v>22326</v>
      </c>
      <c r="B14957">
        <v>1</v>
      </c>
      <c r="C14957">
        <v>44.4542</v>
      </c>
      <c r="D14957" t="s">
        <v>2</v>
      </c>
    </row>
    <row r="14958" spans="1:4">
      <c r="A14958">
        <v>15465</v>
      </c>
      <c r="B14958">
        <v>2</v>
      </c>
      <c r="C14958">
        <v>44.4542</v>
      </c>
      <c r="D14958" t="s">
        <v>2</v>
      </c>
    </row>
    <row r="14959" spans="1:4">
      <c r="A14959">
        <v>21972</v>
      </c>
      <c r="B14959">
        <v>1</v>
      </c>
      <c r="C14959">
        <v>44.4542</v>
      </c>
      <c r="D14959" t="s">
        <v>2</v>
      </c>
    </row>
    <row r="14960" spans="1:4">
      <c r="A14960">
        <v>26105</v>
      </c>
      <c r="B14960">
        <v>1</v>
      </c>
      <c r="C14960">
        <v>44.443100000000001</v>
      </c>
      <c r="D14960" t="s">
        <v>2</v>
      </c>
    </row>
    <row r="14961" spans="1:4">
      <c r="A14961">
        <v>21533</v>
      </c>
      <c r="B14961">
        <v>1</v>
      </c>
      <c r="C14961">
        <v>44.443100000000001</v>
      </c>
      <c r="D14961" t="s">
        <v>2</v>
      </c>
    </row>
    <row r="14962" spans="1:4">
      <c r="A14962">
        <v>25855</v>
      </c>
      <c r="B14962">
        <v>1</v>
      </c>
      <c r="C14962">
        <v>44.443100000000001</v>
      </c>
      <c r="D14962" t="s">
        <v>2</v>
      </c>
    </row>
    <row r="14963" spans="1:4">
      <c r="A14963">
        <v>26009</v>
      </c>
      <c r="B14963">
        <v>1</v>
      </c>
      <c r="C14963">
        <v>44.443100000000001</v>
      </c>
      <c r="D14963" t="s">
        <v>2</v>
      </c>
    </row>
    <row r="14964" spans="1:4">
      <c r="A14964">
        <v>25416</v>
      </c>
      <c r="B14964">
        <v>1</v>
      </c>
      <c r="C14964">
        <v>44.443100000000001</v>
      </c>
      <c r="D14964" t="s">
        <v>2</v>
      </c>
    </row>
    <row r="14965" spans="1:4">
      <c r="A14965">
        <v>21563</v>
      </c>
      <c r="B14965">
        <v>1</v>
      </c>
      <c r="C14965">
        <v>44.189</v>
      </c>
      <c r="D14965" t="s">
        <v>2</v>
      </c>
    </row>
    <row r="14966" spans="1:4">
      <c r="A14966">
        <v>21177</v>
      </c>
      <c r="B14966">
        <v>1</v>
      </c>
      <c r="C14966">
        <v>44.189</v>
      </c>
      <c r="D14966" t="s">
        <v>2</v>
      </c>
    </row>
    <row r="14967" spans="1:4">
      <c r="A14967">
        <v>29372</v>
      </c>
      <c r="B14967">
        <v>1</v>
      </c>
      <c r="C14967">
        <v>44.189</v>
      </c>
      <c r="D14967" t="s">
        <v>2</v>
      </c>
    </row>
    <row r="14968" spans="1:4">
      <c r="A14968">
        <v>21887</v>
      </c>
      <c r="B14968">
        <v>1</v>
      </c>
      <c r="C14968">
        <v>44.189</v>
      </c>
      <c r="D14968" t="s">
        <v>2</v>
      </c>
    </row>
    <row r="14969" spans="1:4">
      <c r="A14969">
        <v>29378</v>
      </c>
      <c r="B14969">
        <v>1</v>
      </c>
      <c r="C14969">
        <v>44.189</v>
      </c>
      <c r="D14969" t="s">
        <v>2</v>
      </c>
    </row>
    <row r="14970" spans="1:4">
      <c r="A14970">
        <v>13818</v>
      </c>
      <c r="B14970">
        <v>1</v>
      </c>
      <c r="C14970">
        <v>44.189</v>
      </c>
      <c r="D14970" t="s">
        <v>2</v>
      </c>
    </row>
    <row r="14971" spans="1:4">
      <c r="A14971">
        <v>12498</v>
      </c>
      <c r="B14971">
        <v>1</v>
      </c>
      <c r="C14971">
        <v>44.189</v>
      </c>
      <c r="D14971" t="s">
        <v>2</v>
      </c>
    </row>
    <row r="14972" spans="1:4">
      <c r="A14972">
        <v>19268</v>
      </c>
      <c r="B14972">
        <v>1</v>
      </c>
      <c r="C14972">
        <v>44.189</v>
      </c>
      <c r="D14972" t="s">
        <v>2</v>
      </c>
    </row>
    <row r="14973" spans="1:4">
      <c r="A14973">
        <v>22852</v>
      </c>
      <c r="B14973">
        <v>1</v>
      </c>
      <c r="C14973">
        <v>44.189</v>
      </c>
      <c r="D14973" t="s">
        <v>2</v>
      </c>
    </row>
    <row r="14974" spans="1:4">
      <c r="A14974">
        <v>11514</v>
      </c>
      <c r="B14974">
        <v>1</v>
      </c>
      <c r="C14974">
        <v>44.189</v>
      </c>
      <c r="D14974" t="s">
        <v>2</v>
      </c>
    </row>
    <row r="14975" spans="1:4">
      <c r="A14975">
        <v>21890</v>
      </c>
      <c r="B14975">
        <v>1</v>
      </c>
      <c r="C14975">
        <v>44.189</v>
      </c>
      <c r="D14975" t="s">
        <v>2</v>
      </c>
    </row>
    <row r="14976" spans="1:4">
      <c r="A14976">
        <v>12427</v>
      </c>
      <c r="B14976">
        <v>1</v>
      </c>
      <c r="C14976">
        <v>44.189</v>
      </c>
      <c r="D14976" t="s">
        <v>2</v>
      </c>
    </row>
    <row r="14977" spans="1:4">
      <c r="A14977">
        <v>21209</v>
      </c>
      <c r="B14977">
        <v>1</v>
      </c>
      <c r="C14977">
        <v>44.189</v>
      </c>
      <c r="D14977" t="s">
        <v>2</v>
      </c>
    </row>
    <row r="14978" spans="1:4">
      <c r="A14978">
        <v>12416</v>
      </c>
      <c r="B14978">
        <v>1</v>
      </c>
      <c r="C14978">
        <v>44.189</v>
      </c>
      <c r="D14978" t="s">
        <v>2</v>
      </c>
    </row>
    <row r="14979" spans="1:4">
      <c r="A14979">
        <v>21178</v>
      </c>
      <c r="B14979">
        <v>1</v>
      </c>
      <c r="C14979">
        <v>44.189</v>
      </c>
      <c r="D14979" t="s">
        <v>2</v>
      </c>
    </row>
    <row r="14980" spans="1:4">
      <c r="A14980">
        <v>22844</v>
      </c>
      <c r="B14980">
        <v>1</v>
      </c>
      <c r="C14980">
        <v>44.189</v>
      </c>
      <c r="D14980" t="s">
        <v>2</v>
      </c>
    </row>
    <row r="14981" spans="1:4">
      <c r="A14981">
        <v>22853</v>
      </c>
      <c r="B14981">
        <v>1</v>
      </c>
      <c r="C14981">
        <v>44.189</v>
      </c>
      <c r="D14981" t="s">
        <v>2</v>
      </c>
    </row>
    <row r="14982" spans="1:4">
      <c r="A14982">
        <v>21210</v>
      </c>
      <c r="B14982">
        <v>1</v>
      </c>
      <c r="C14982">
        <v>44.189</v>
      </c>
      <c r="D14982" t="s">
        <v>2</v>
      </c>
    </row>
    <row r="14983" spans="1:4">
      <c r="A14983">
        <v>21960</v>
      </c>
      <c r="B14983">
        <v>1</v>
      </c>
      <c r="C14983">
        <v>44.189</v>
      </c>
      <c r="D14983" t="s">
        <v>2</v>
      </c>
    </row>
    <row r="14984" spans="1:4">
      <c r="A14984">
        <v>21997</v>
      </c>
      <c r="B14984">
        <v>1</v>
      </c>
      <c r="C14984">
        <v>44.189</v>
      </c>
      <c r="D14984" t="s">
        <v>2</v>
      </c>
    </row>
    <row r="14985" spans="1:4">
      <c r="A14985">
        <v>27144</v>
      </c>
      <c r="B14985">
        <v>1</v>
      </c>
      <c r="C14985">
        <v>44.189</v>
      </c>
      <c r="D14985" t="s">
        <v>2</v>
      </c>
    </row>
    <row r="14986" spans="1:4">
      <c r="A14986">
        <v>14810</v>
      </c>
      <c r="B14986">
        <v>1</v>
      </c>
      <c r="C14986">
        <v>44.189</v>
      </c>
      <c r="D14986" t="s">
        <v>2</v>
      </c>
    </row>
    <row r="14987" spans="1:4">
      <c r="A14987">
        <v>21880</v>
      </c>
      <c r="B14987">
        <v>1</v>
      </c>
      <c r="C14987">
        <v>44.189</v>
      </c>
      <c r="D14987" t="s">
        <v>2</v>
      </c>
    </row>
    <row r="14988" spans="1:4">
      <c r="A14988">
        <v>22212</v>
      </c>
      <c r="B14988">
        <v>1</v>
      </c>
      <c r="C14988">
        <v>44.189</v>
      </c>
      <c r="D14988" t="s">
        <v>2</v>
      </c>
    </row>
    <row r="14989" spans="1:4">
      <c r="A14989">
        <v>21963</v>
      </c>
      <c r="B14989">
        <v>1</v>
      </c>
      <c r="C14989">
        <v>44.189</v>
      </c>
      <c r="D14989" t="s">
        <v>2</v>
      </c>
    </row>
    <row r="14990" spans="1:4">
      <c r="A14990">
        <v>11140</v>
      </c>
      <c r="B14990">
        <v>1</v>
      </c>
      <c r="C14990">
        <v>44.189</v>
      </c>
      <c r="D14990" t="s">
        <v>2</v>
      </c>
    </row>
    <row r="14991" spans="1:4">
      <c r="A14991">
        <v>22848</v>
      </c>
      <c r="B14991">
        <v>1</v>
      </c>
      <c r="C14991">
        <v>44.189</v>
      </c>
      <c r="D14991" t="s">
        <v>2</v>
      </c>
    </row>
    <row r="14992" spans="1:4">
      <c r="A14992">
        <v>12028</v>
      </c>
      <c r="B14992">
        <v>1</v>
      </c>
      <c r="C14992">
        <v>44.189</v>
      </c>
      <c r="D14992" t="s">
        <v>2</v>
      </c>
    </row>
    <row r="14993" spans="1:4">
      <c r="A14993">
        <v>14710</v>
      </c>
      <c r="B14993">
        <v>1</v>
      </c>
      <c r="C14993">
        <v>44.189</v>
      </c>
      <c r="D14993" t="s">
        <v>2</v>
      </c>
    </row>
    <row r="14994" spans="1:4">
      <c r="A14994">
        <v>21185</v>
      </c>
      <c r="B14994">
        <v>1</v>
      </c>
      <c r="C14994">
        <v>44.189</v>
      </c>
      <c r="D14994" t="s">
        <v>2</v>
      </c>
    </row>
    <row r="14995" spans="1:4">
      <c r="A14995">
        <v>24196</v>
      </c>
      <c r="B14995">
        <v>1</v>
      </c>
      <c r="C14995">
        <v>44.177900000000001</v>
      </c>
      <c r="D14995" t="s">
        <v>2</v>
      </c>
    </row>
    <row r="14996" spans="1:4">
      <c r="A14996">
        <v>14959</v>
      </c>
      <c r="B14996">
        <v>1</v>
      </c>
      <c r="C14996">
        <v>44.177900000000001</v>
      </c>
      <c r="D14996" t="s">
        <v>2</v>
      </c>
    </row>
    <row r="14997" spans="1:4">
      <c r="A14997">
        <v>21577</v>
      </c>
      <c r="B14997">
        <v>1</v>
      </c>
      <c r="C14997">
        <v>44.177900000000001</v>
      </c>
      <c r="D14997" t="s">
        <v>2</v>
      </c>
    </row>
    <row r="14998" spans="1:4">
      <c r="A14998">
        <v>22911</v>
      </c>
      <c r="B14998">
        <v>1</v>
      </c>
      <c r="C14998">
        <v>44.177900000000001</v>
      </c>
      <c r="D14998" t="s">
        <v>2</v>
      </c>
    </row>
    <row r="14999" spans="1:4">
      <c r="A14999">
        <v>20100</v>
      </c>
      <c r="B14999">
        <v>1</v>
      </c>
      <c r="C14999">
        <v>44.177900000000001</v>
      </c>
      <c r="D14999" t="s">
        <v>2</v>
      </c>
    </row>
    <row r="15000" spans="1:4">
      <c r="A15000">
        <v>15165</v>
      </c>
      <c r="B15000">
        <v>1</v>
      </c>
      <c r="C15000">
        <v>44.177900000000001</v>
      </c>
      <c r="D15000" t="s">
        <v>2</v>
      </c>
    </row>
    <row r="15001" spans="1:4">
      <c r="A15001">
        <v>17598</v>
      </c>
      <c r="B15001">
        <v>1</v>
      </c>
      <c r="C15001">
        <v>44.177900000000001</v>
      </c>
      <c r="D15001" t="s">
        <v>2</v>
      </c>
    </row>
    <row r="15002" spans="1:4">
      <c r="A15002">
        <v>16877</v>
      </c>
      <c r="B15002">
        <v>1</v>
      </c>
      <c r="C15002">
        <v>44.177900000000001</v>
      </c>
      <c r="D15002" t="s">
        <v>2</v>
      </c>
    </row>
    <row r="15003" spans="1:4">
      <c r="A15003">
        <v>14375</v>
      </c>
      <c r="B15003">
        <v>1</v>
      </c>
      <c r="C15003">
        <v>44.177900000000001</v>
      </c>
      <c r="D15003" t="s">
        <v>2</v>
      </c>
    </row>
    <row r="15004" spans="1:4">
      <c r="A15004">
        <v>15772</v>
      </c>
      <c r="B15004">
        <v>1</v>
      </c>
      <c r="C15004">
        <v>44.177900000000001</v>
      </c>
      <c r="D15004" t="s">
        <v>2</v>
      </c>
    </row>
    <row r="15005" spans="1:4">
      <c r="A15005">
        <v>27886</v>
      </c>
      <c r="B15005">
        <v>1</v>
      </c>
      <c r="C15005">
        <v>44.177900000000001</v>
      </c>
      <c r="D15005" t="s">
        <v>2</v>
      </c>
    </row>
    <row r="15006" spans="1:4">
      <c r="A15006">
        <v>17418</v>
      </c>
      <c r="B15006">
        <v>1</v>
      </c>
      <c r="C15006">
        <v>44.177900000000001</v>
      </c>
      <c r="D15006" t="s">
        <v>2</v>
      </c>
    </row>
    <row r="15007" spans="1:4">
      <c r="A15007">
        <v>23426</v>
      </c>
      <c r="B15007">
        <v>1</v>
      </c>
      <c r="C15007">
        <v>44.177900000000001</v>
      </c>
      <c r="D15007" t="s">
        <v>2</v>
      </c>
    </row>
    <row r="15008" spans="1:4">
      <c r="A15008">
        <v>11418</v>
      </c>
      <c r="B15008">
        <v>1</v>
      </c>
      <c r="C15008">
        <v>44.177900000000001</v>
      </c>
      <c r="D15008" t="s">
        <v>2</v>
      </c>
    </row>
    <row r="15009" spans="1:4">
      <c r="A15009">
        <v>28275</v>
      </c>
      <c r="B15009">
        <v>1</v>
      </c>
      <c r="C15009">
        <v>44.177900000000001</v>
      </c>
      <c r="D15009" t="s">
        <v>2</v>
      </c>
    </row>
    <row r="15010" spans="1:4">
      <c r="A15010">
        <v>18474</v>
      </c>
      <c r="B15010">
        <v>1</v>
      </c>
      <c r="C15010">
        <v>44.177900000000001</v>
      </c>
      <c r="D15010" t="s">
        <v>2</v>
      </c>
    </row>
    <row r="15011" spans="1:4">
      <c r="A15011">
        <v>15271</v>
      </c>
      <c r="B15011">
        <v>1</v>
      </c>
      <c r="C15011">
        <v>44.177900000000001</v>
      </c>
      <c r="D15011" t="s">
        <v>2</v>
      </c>
    </row>
    <row r="15012" spans="1:4">
      <c r="A15012">
        <v>22026</v>
      </c>
      <c r="B15012">
        <v>1</v>
      </c>
      <c r="C15012">
        <v>44.177900000000001</v>
      </c>
      <c r="D15012" t="s">
        <v>2</v>
      </c>
    </row>
    <row r="15013" spans="1:4">
      <c r="A15013">
        <v>17618</v>
      </c>
      <c r="B15013">
        <v>1</v>
      </c>
      <c r="C15013">
        <v>44.177900000000001</v>
      </c>
      <c r="D15013" t="s">
        <v>2</v>
      </c>
    </row>
    <row r="15014" spans="1:4">
      <c r="A15014">
        <v>18574</v>
      </c>
      <c r="B15014">
        <v>1</v>
      </c>
      <c r="C15014">
        <v>44.177900000000001</v>
      </c>
      <c r="D15014" t="s">
        <v>2</v>
      </c>
    </row>
    <row r="15015" spans="1:4">
      <c r="A15015">
        <v>16991</v>
      </c>
      <c r="B15015">
        <v>1</v>
      </c>
      <c r="C15015">
        <v>44.177900000000001</v>
      </c>
      <c r="D15015" t="s">
        <v>2</v>
      </c>
    </row>
    <row r="15016" spans="1:4">
      <c r="A15016">
        <v>25630</v>
      </c>
      <c r="B15016">
        <v>1</v>
      </c>
      <c r="C15016">
        <v>44.177900000000001</v>
      </c>
      <c r="D15016" t="s">
        <v>2</v>
      </c>
    </row>
    <row r="15017" spans="1:4">
      <c r="A15017">
        <v>17366</v>
      </c>
      <c r="B15017">
        <v>1</v>
      </c>
      <c r="C15017">
        <v>44.177900000000001</v>
      </c>
      <c r="D15017" t="s">
        <v>2</v>
      </c>
    </row>
    <row r="15018" spans="1:4">
      <c r="A15018">
        <v>17117</v>
      </c>
      <c r="B15018">
        <v>1</v>
      </c>
      <c r="C15018">
        <v>44.177900000000001</v>
      </c>
      <c r="D15018" t="s">
        <v>2</v>
      </c>
    </row>
    <row r="15019" spans="1:4">
      <c r="A15019">
        <v>15408</v>
      </c>
      <c r="B15019">
        <v>1</v>
      </c>
      <c r="C15019">
        <v>44.177900000000001</v>
      </c>
      <c r="D15019" t="s">
        <v>2</v>
      </c>
    </row>
    <row r="15020" spans="1:4">
      <c r="A15020">
        <v>21691</v>
      </c>
      <c r="B15020">
        <v>1</v>
      </c>
      <c r="C15020">
        <v>44.177900000000001</v>
      </c>
      <c r="D15020" t="s">
        <v>2</v>
      </c>
    </row>
    <row r="15021" spans="1:4">
      <c r="A15021">
        <v>15740</v>
      </c>
      <c r="B15021">
        <v>1</v>
      </c>
      <c r="C15021">
        <v>44.177900000000001</v>
      </c>
      <c r="D15021" t="s">
        <v>2</v>
      </c>
    </row>
    <row r="15022" spans="1:4">
      <c r="A15022">
        <v>28060</v>
      </c>
      <c r="B15022">
        <v>1</v>
      </c>
      <c r="C15022">
        <v>44.177900000000001</v>
      </c>
      <c r="D15022" t="s">
        <v>2</v>
      </c>
    </row>
    <row r="15023" spans="1:4">
      <c r="A15023">
        <v>27954</v>
      </c>
      <c r="B15023">
        <v>1</v>
      </c>
      <c r="C15023">
        <v>44.177900000000001</v>
      </c>
      <c r="D15023" t="s">
        <v>2</v>
      </c>
    </row>
    <row r="15024" spans="1:4">
      <c r="A15024">
        <v>17260</v>
      </c>
      <c r="B15024">
        <v>1</v>
      </c>
      <c r="C15024">
        <v>44.177900000000001</v>
      </c>
      <c r="D15024" t="s">
        <v>2</v>
      </c>
    </row>
    <row r="15025" spans="1:4">
      <c r="A15025">
        <v>14512</v>
      </c>
      <c r="B15025">
        <v>1</v>
      </c>
      <c r="C15025">
        <v>44.177900000000001</v>
      </c>
      <c r="D15025" t="s">
        <v>2</v>
      </c>
    </row>
    <row r="15026" spans="1:4">
      <c r="A15026">
        <v>18342</v>
      </c>
      <c r="B15026">
        <v>1</v>
      </c>
      <c r="C15026">
        <v>44.177900000000001</v>
      </c>
      <c r="D15026" t="s">
        <v>2</v>
      </c>
    </row>
    <row r="15027" spans="1:4">
      <c r="A15027">
        <v>24880</v>
      </c>
      <c r="B15027">
        <v>1</v>
      </c>
      <c r="C15027">
        <v>44.177900000000001</v>
      </c>
      <c r="D15027" t="s">
        <v>2</v>
      </c>
    </row>
    <row r="15028" spans="1:4">
      <c r="A15028">
        <v>23128</v>
      </c>
      <c r="B15028">
        <v>1</v>
      </c>
      <c r="C15028">
        <v>44.177900000000001</v>
      </c>
      <c r="D15028" t="s">
        <v>2</v>
      </c>
    </row>
    <row r="15029" spans="1:4">
      <c r="A15029">
        <v>14761</v>
      </c>
      <c r="B15029">
        <v>1</v>
      </c>
      <c r="C15029">
        <v>44.177900000000001</v>
      </c>
      <c r="D15029" t="s">
        <v>2</v>
      </c>
    </row>
    <row r="15030" spans="1:4">
      <c r="A15030">
        <v>27857</v>
      </c>
      <c r="B15030">
        <v>1</v>
      </c>
      <c r="C15030">
        <v>44.177900000000001</v>
      </c>
      <c r="D15030" t="s">
        <v>2</v>
      </c>
    </row>
    <row r="15031" spans="1:4">
      <c r="A15031">
        <v>22315</v>
      </c>
      <c r="B15031">
        <v>1</v>
      </c>
      <c r="C15031">
        <v>44.177900000000001</v>
      </c>
      <c r="D15031" t="s">
        <v>2</v>
      </c>
    </row>
    <row r="15032" spans="1:4">
      <c r="A15032">
        <v>26397</v>
      </c>
      <c r="B15032">
        <v>1</v>
      </c>
      <c r="C15032">
        <v>44.177900000000001</v>
      </c>
      <c r="D15032" t="s">
        <v>2</v>
      </c>
    </row>
    <row r="15033" spans="1:4">
      <c r="A15033">
        <v>22670</v>
      </c>
      <c r="B15033">
        <v>1</v>
      </c>
      <c r="C15033">
        <v>44.177900000000001</v>
      </c>
      <c r="D15033" t="s">
        <v>2</v>
      </c>
    </row>
    <row r="15034" spans="1:4">
      <c r="A15034">
        <v>16862</v>
      </c>
      <c r="B15034">
        <v>1</v>
      </c>
      <c r="C15034">
        <v>44.177900000000001</v>
      </c>
      <c r="D15034" t="s">
        <v>2</v>
      </c>
    </row>
    <row r="15035" spans="1:4">
      <c r="A15035">
        <v>27705</v>
      </c>
      <c r="B15035">
        <v>1</v>
      </c>
      <c r="C15035">
        <v>44.177900000000001</v>
      </c>
      <c r="D15035" t="s">
        <v>2</v>
      </c>
    </row>
    <row r="15036" spans="1:4">
      <c r="A15036">
        <v>28043</v>
      </c>
      <c r="B15036">
        <v>1</v>
      </c>
      <c r="C15036">
        <v>44.177900000000001</v>
      </c>
      <c r="D15036" t="s">
        <v>2</v>
      </c>
    </row>
    <row r="15037" spans="1:4">
      <c r="A15037">
        <v>22962</v>
      </c>
      <c r="B15037">
        <v>1</v>
      </c>
      <c r="C15037">
        <v>44.177900000000001</v>
      </c>
      <c r="D15037" t="s">
        <v>2</v>
      </c>
    </row>
    <row r="15038" spans="1:4">
      <c r="A15038">
        <v>14618</v>
      </c>
      <c r="B15038">
        <v>1</v>
      </c>
      <c r="C15038">
        <v>44.177900000000001</v>
      </c>
      <c r="D15038" t="s">
        <v>2</v>
      </c>
    </row>
    <row r="15039" spans="1:4">
      <c r="A15039">
        <v>16994</v>
      </c>
      <c r="B15039">
        <v>1</v>
      </c>
      <c r="C15039">
        <v>44.177900000000001</v>
      </c>
      <c r="D15039" t="s">
        <v>2</v>
      </c>
    </row>
    <row r="15040" spans="1:4">
      <c r="A15040">
        <v>21276</v>
      </c>
      <c r="B15040">
        <v>1</v>
      </c>
      <c r="C15040">
        <v>44.177900000000001</v>
      </c>
      <c r="D15040" t="s">
        <v>2</v>
      </c>
    </row>
    <row r="15041" spans="1:4">
      <c r="A15041">
        <v>21863</v>
      </c>
      <c r="B15041">
        <v>1</v>
      </c>
      <c r="C15041">
        <v>44.177900000000001</v>
      </c>
      <c r="D15041" t="s">
        <v>2</v>
      </c>
    </row>
    <row r="15042" spans="1:4">
      <c r="A15042">
        <v>26686</v>
      </c>
      <c r="B15042">
        <v>1</v>
      </c>
      <c r="C15042">
        <v>44.177900000000001</v>
      </c>
      <c r="D15042" t="s">
        <v>2</v>
      </c>
    </row>
    <row r="15043" spans="1:4">
      <c r="A15043">
        <v>12832</v>
      </c>
      <c r="B15043">
        <v>1</v>
      </c>
      <c r="C15043">
        <v>44.177900000000001</v>
      </c>
      <c r="D15043" t="s">
        <v>2</v>
      </c>
    </row>
    <row r="15044" spans="1:4">
      <c r="A15044">
        <v>16885</v>
      </c>
      <c r="B15044">
        <v>1</v>
      </c>
      <c r="C15044">
        <v>44.177900000000001</v>
      </c>
      <c r="D15044" t="s">
        <v>2</v>
      </c>
    </row>
    <row r="15045" spans="1:4">
      <c r="A15045">
        <v>16367</v>
      </c>
      <c r="B15045">
        <v>1</v>
      </c>
      <c r="C15045">
        <v>44.177900000000001</v>
      </c>
      <c r="D15045" t="s">
        <v>2</v>
      </c>
    </row>
    <row r="15046" spans="1:4">
      <c r="A15046">
        <v>24256</v>
      </c>
      <c r="B15046">
        <v>1</v>
      </c>
      <c r="C15046">
        <v>44.177900000000001</v>
      </c>
      <c r="D15046" t="s">
        <v>2</v>
      </c>
    </row>
    <row r="15047" spans="1:4">
      <c r="A15047">
        <v>21339</v>
      </c>
      <c r="B15047">
        <v>1</v>
      </c>
      <c r="C15047">
        <v>44.177900000000001</v>
      </c>
      <c r="D15047" t="s">
        <v>2</v>
      </c>
    </row>
    <row r="15048" spans="1:4">
      <c r="A15048">
        <v>29231</v>
      </c>
      <c r="B15048">
        <v>1</v>
      </c>
      <c r="C15048">
        <v>44.177900000000001</v>
      </c>
      <c r="D15048" t="s">
        <v>2</v>
      </c>
    </row>
    <row r="15049" spans="1:4">
      <c r="A15049">
        <v>16719</v>
      </c>
      <c r="B15049">
        <v>1</v>
      </c>
      <c r="C15049">
        <v>44.177900000000001</v>
      </c>
      <c r="D15049" t="s">
        <v>2</v>
      </c>
    </row>
    <row r="15050" spans="1:4">
      <c r="A15050">
        <v>28080</v>
      </c>
      <c r="B15050">
        <v>1</v>
      </c>
      <c r="C15050">
        <v>44.177900000000001</v>
      </c>
      <c r="D15050" t="s">
        <v>2</v>
      </c>
    </row>
    <row r="15051" spans="1:4">
      <c r="A15051">
        <v>28020</v>
      </c>
      <c r="B15051">
        <v>1</v>
      </c>
      <c r="C15051">
        <v>44.177900000000001</v>
      </c>
      <c r="D15051" t="s">
        <v>2</v>
      </c>
    </row>
    <row r="15052" spans="1:4">
      <c r="A15052">
        <v>17549</v>
      </c>
      <c r="B15052">
        <v>1</v>
      </c>
      <c r="C15052">
        <v>44.177900000000001</v>
      </c>
      <c r="D15052" t="s">
        <v>2</v>
      </c>
    </row>
    <row r="15053" spans="1:4">
      <c r="A15053">
        <v>26377</v>
      </c>
      <c r="B15053">
        <v>1</v>
      </c>
      <c r="C15053">
        <v>44.177900000000001</v>
      </c>
      <c r="D15053" t="s">
        <v>2</v>
      </c>
    </row>
    <row r="15054" spans="1:4">
      <c r="A15054">
        <v>22384</v>
      </c>
      <c r="B15054">
        <v>1</v>
      </c>
      <c r="C15054">
        <v>44.177900000000001</v>
      </c>
      <c r="D15054" t="s">
        <v>2</v>
      </c>
    </row>
    <row r="15055" spans="1:4">
      <c r="A15055">
        <v>25332</v>
      </c>
      <c r="B15055">
        <v>1</v>
      </c>
      <c r="C15055">
        <v>44.177900000000001</v>
      </c>
      <c r="D15055" t="s">
        <v>2</v>
      </c>
    </row>
    <row r="15056" spans="1:4">
      <c r="A15056">
        <v>23978</v>
      </c>
      <c r="B15056">
        <v>1</v>
      </c>
      <c r="C15056">
        <v>44.177900000000001</v>
      </c>
      <c r="D15056" t="s">
        <v>2</v>
      </c>
    </row>
    <row r="15057" spans="1:4">
      <c r="A15057">
        <v>14758</v>
      </c>
      <c r="B15057">
        <v>1</v>
      </c>
      <c r="C15057">
        <v>44.177900000000001</v>
      </c>
      <c r="D15057" t="s">
        <v>2</v>
      </c>
    </row>
    <row r="15058" spans="1:4">
      <c r="A15058">
        <v>15777</v>
      </c>
      <c r="B15058">
        <v>1</v>
      </c>
      <c r="C15058">
        <v>44.177900000000001</v>
      </c>
      <c r="D15058" t="s">
        <v>2</v>
      </c>
    </row>
    <row r="15059" spans="1:4">
      <c r="A15059">
        <v>14503</v>
      </c>
      <c r="B15059">
        <v>1</v>
      </c>
      <c r="C15059">
        <v>44.177900000000001</v>
      </c>
      <c r="D15059" t="s">
        <v>2</v>
      </c>
    </row>
    <row r="15060" spans="1:4">
      <c r="A15060">
        <v>22143</v>
      </c>
      <c r="B15060">
        <v>1</v>
      </c>
      <c r="C15060">
        <v>44.177900000000001</v>
      </c>
      <c r="D15060" t="s">
        <v>2</v>
      </c>
    </row>
    <row r="15061" spans="1:4">
      <c r="A15061">
        <v>20792</v>
      </c>
      <c r="B15061">
        <v>1</v>
      </c>
      <c r="C15061">
        <v>44.177900000000001</v>
      </c>
      <c r="D15061" t="s">
        <v>2</v>
      </c>
    </row>
    <row r="15062" spans="1:4">
      <c r="A15062">
        <v>14612</v>
      </c>
      <c r="B15062">
        <v>1</v>
      </c>
      <c r="C15062">
        <v>44.177900000000001</v>
      </c>
      <c r="D15062" t="s">
        <v>2</v>
      </c>
    </row>
    <row r="15063" spans="1:4">
      <c r="A15063">
        <v>14506</v>
      </c>
      <c r="B15063">
        <v>1</v>
      </c>
      <c r="C15063">
        <v>44.177900000000001</v>
      </c>
      <c r="D15063" t="s">
        <v>2</v>
      </c>
    </row>
    <row r="15064" spans="1:4">
      <c r="A15064">
        <v>20102</v>
      </c>
      <c r="B15064">
        <v>1</v>
      </c>
      <c r="C15064">
        <v>44.177900000000001</v>
      </c>
      <c r="D15064" t="s">
        <v>2</v>
      </c>
    </row>
    <row r="15065" spans="1:4">
      <c r="A15065">
        <v>15508</v>
      </c>
      <c r="B15065">
        <v>1</v>
      </c>
      <c r="C15065">
        <v>44.177900000000001</v>
      </c>
      <c r="D15065" t="s">
        <v>2</v>
      </c>
    </row>
    <row r="15066" spans="1:4">
      <c r="A15066">
        <v>25638</v>
      </c>
      <c r="B15066">
        <v>1</v>
      </c>
      <c r="C15066">
        <v>44.177900000000001</v>
      </c>
      <c r="D15066" t="s">
        <v>2</v>
      </c>
    </row>
    <row r="15067" spans="1:4">
      <c r="A15067">
        <v>18417</v>
      </c>
      <c r="B15067">
        <v>1</v>
      </c>
      <c r="C15067">
        <v>44.177900000000001</v>
      </c>
      <c r="D15067" t="s">
        <v>2</v>
      </c>
    </row>
    <row r="15068" spans="1:4">
      <c r="A15068">
        <v>14856</v>
      </c>
      <c r="B15068">
        <v>1</v>
      </c>
      <c r="C15068">
        <v>44.177900000000001</v>
      </c>
      <c r="D15068" t="s">
        <v>2</v>
      </c>
    </row>
    <row r="15069" spans="1:4">
      <c r="A15069">
        <v>21803</v>
      </c>
      <c r="B15069">
        <v>1</v>
      </c>
      <c r="C15069">
        <v>44.177900000000001</v>
      </c>
      <c r="D15069" t="s">
        <v>2</v>
      </c>
    </row>
    <row r="15070" spans="1:4">
      <c r="A15070">
        <v>17584</v>
      </c>
      <c r="B15070">
        <v>1</v>
      </c>
      <c r="C15070">
        <v>44.177900000000001</v>
      </c>
      <c r="D15070" t="s">
        <v>2</v>
      </c>
    </row>
    <row r="15071" spans="1:4">
      <c r="A15071">
        <v>17146</v>
      </c>
      <c r="B15071">
        <v>1</v>
      </c>
      <c r="C15071">
        <v>44.177900000000001</v>
      </c>
      <c r="D15071" t="s">
        <v>2</v>
      </c>
    </row>
    <row r="15072" spans="1:4">
      <c r="A15072">
        <v>15168</v>
      </c>
      <c r="B15072">
        <v>1</v>
      </c>
      <c r="C15072">
        <v>44.177900000000001</v>
      </c>
      <c r="D15072" t="s">
        <v>2</v>
      </c>
    </row>
    <row r="15073" spans="1:4">
      <c r="A15073">
        <v>23134</v>
      </c>
      <c r="B15073">
        <v>1</v>
      </c>
      <c r="C15073">
        <v>44.177900000000001</v>
      </c>
      <c r="D15073" t="s">
        <v>2</v>
      </c>
    </row>
    <row r="15074" spans="1:4">
      <c r="A15074">
        <v>16814</v>
      </c>
      <c r="B15074">
        <v>1</v>
      </c>
      <c r="C15074">
        <v>44.177900000000001</v>
      </c>
      <c r="D15074" t="s">
        <v>2</v>
      </c>
    </row>
    <row r="15075" spans="1:4">
      <c r="A15075">
        <v>18105</v>
      </c>
      <c r="B15075">
        <v>1</v>
      </c>
      <c r="C15075">
        <v>44.177900000000001</v>
      </c>
      <c r="D15075" t="s">
        <v>2</v>
      </c>
    </row>
    <row r="15076" spans="1:4">
      <c r="A15076">
        <v>22948</v>
      </c>
      <c r="B15076">
        <v>1</v>
      </c>
      <c r="C15076">
        <v>44.177900000000001</v>
      </c>
      <c r="D15076" t="s">
        <v>2</v>
      </c>
    </row>
    <row r="15077" spans="1:4">
      <c r="A15077">
        <v>15955</v>
      </c>
      <c r="B15077">
        <v>1</v>
      </c>
      <c r="C15077">
        <v>44.177900000000001</v>
      </c>
      <c r="D15077" t="s">
        <v>2</v>
      </c>
    </row>
    <row r="15078" spans="1:4">
      <c r="A15078">
        <v>14544</v>
      </c>
      <c r="B15078">
        <v>1</v>
      </c>
      <c r="C15078">
        <v>44.177900000000001</v>
      </c>
      <c r="D15078" t="s">
        <v>2</v>
      </c>
    </row>
    <row r="15079" spans="1:4">
      <c r="A15079">
        <v>15563</v>
      </c>
      <c r="B15079">
        <v>1</v>
      </c>
      <c r="C15079">
        <v>44.177900000000001</v>
      </c>
      <c r="D15079" t="s">
        <v>2</v>
      </c>
    </row>
    <row r="15080" spans="1:4">
      <c r="A15080">
        <v>28029</v>
      </c>
      <c r="B15080">
        <v>1</v>
      </c>
      <c r="C15080">
        <v>44.177900000000001</v>
      </c>
      <c r="D15080" t="s">
        <v>2</v>
      </c>
    </row>
    <row r="15081" spans="1:4">
      <c r="A15081">
        <v>25679</v>
      </c>
      <c r="B15081">
        <v>1</v>
      </c>
      <c r="C15081">
        <v>44.177900000000001</v>
      </c>
      <c r="D15081" t="s">
        <v>2</v>
      </c>
    </row>
    <row r="15082" spans="1:4">
      <c r="A15082">
        <v>12835</v>
      </c>
      <c r="B15082">
        <v>1</v>
      </c>
      <c r="C15082">
        <v>44.177900000000001</v>
      </c>
      <c r="D15082" t="s">
        <v>2</v>
      </c>
    </row>
    <row r="15083" spans="1:4">
      <c r="A15083">
        <v>16957</v>
      </c>
      <c r="B15083">
        <v>1</v>
      </c>
      <c r="C15083">
        <v>44.177900000000001</v>
      </c>
      <c r="D15083" t="s">
        <v>2</v>
      </c>
    </row>
    <row r="15084" spans="1:4">
      <c r="A15084">
        <v>16788</v>
      </c>
      <c r="B15084">
        <v>1</v>
      </c>
      <c r="C15084">
        <v>44.177900000000001</v>
      </c>
      <c r="D15084" t="s">
        <v>2</v>
      </c>
    </row>
    <row r="15085" spans="1:4">
      <c r="A15085">
        <v>22453</v>
      </c>
      <c r="B15085">
        <v>1</v>
      </c>
      <c r="C15085">
        <v>44.177900000000001</v>
      </c>
      <c r="D15085" t="s">
        <v>2</v>
      </c>
    </row>
    <row r="15086" spans="1:4">
      <c r="A15086">
        <v>14624</v>
      </c>
      <c r="B15086">
        <v>1</v>
      </c>
      <c r="C15086">
        <v>44.177900000000001</v>
      </c>
      <c r="D15086" t="s">
        <v>2</v>
      </c>
    </row>
    <row r="15087" spans="1:4">
      <c r="A15087">
        <v>24113</v>
      </c>
      <c r="B15087">
        <v>1</v>
      </c>
      <c r="C15087">
        <v>44.177900000000001</v>
      </c>
      <c r="D15087" t="s">
        <v>2</v>
      </c>
    </row>
    <row r="15088" spans="1:4">
      <c r="A15088">
        <v>27594</v>
      </c>
      <c r="B15088">
        <v>1</v>
      </c>
      <c r="C15088">
        <v>44.177900000000001</v>
      </c>
      <c r="D15088" t="s">
        <v>2</v>
      </c>
    </row>
    <row r="15089" spans="1:4">
      <c r="A15089">
        <v>27966</v>
      </c>
      <c r="B15089">
        <v>1</v>
      </c>
      <c r="C15089">
        <v>44.177900000000001</v>
      </c>
      <c r="D15089" t="s">
        <v>2</v>
      </c>
    </row>
    <row r="15090" spans="1:4">
      <c r="A15090">
        <v>25324</v>
      </c>
      <c r="B15090">
        <v>1</v>
      </c>
      <c r="C15090">
        <v>44.177900000000001</v>
      </c>
      <c r="D15090" t="s">
        <v>2</v>
      </c>
    </row>
    <row r="15091" spans="1:4">
      <c r="A15091">
        <v>23569</v>
      </c>
      <c r="B15091">
        <v>1</v>
      </c>
      <c r="C15091">
        <v>44.177900000000001</v>
      </c>
      <c r="D15091" t="s">
        <v>2</v>
      </c>
    </row>
    <row r="15092" spans="1:4">
      <c r="A15092">
        <v>14850</v>
      </c>
      <c r="B15092">
        <v>1</v>
      </c>
      <c r="C15092">
        <v>44.177900000000001</v>
      </c>
      <c r="D15092" t="s">
        <v>2</v>
      </c>
    </row>
    <row r="15093" spans="1:4">
      <c r="A15093">
        <v>18500</v>
      </c>
      <c r="B15093">
        <v>1</v>
      </c>
      <c r="C15093">
        <v>44.177900000000001</v>
      </c>
      <c r="D15093" t="s">
        <v>2</v>
      </c>
    </row>
    <row r="15094" spans="1:4">
      <c r="A15094">
        <v>21663</v>
      </c>
      <c r="B15094">
        <v>1</v>
      </c>
      <c r="C15094">
        <v>44.177900000000001</v>
      </c>
      <c r="D15094" t="s">
        <v>2</v>
      </c>
    </row>
    <row r="15095" spans="1:4">
      <c r="A15095">
        <v>16642</v>
      </c>
      <c r="B15095">
        <v>1</v>
      </c>
      <c r="C15095">
        <v>44.177900000000001</v>
      </c>
      <c r="D15095" t="s">
        <v>2</v>
      </c>
    </row>
    <row r="15096" spans="1:4">
      <c r="A15096">
        <v>16980</v>
      </c>
      <c r="B15096">
        <v>1</v>
      </c>
      <c r="C15096">
        <v>44.177900000000001</v>
      </c>
      <c r="D15096" t="s">
        <v>2</v>
      </c>
    </row>
    <row r="15097" spans="1:4">
      <c r="A15097">
        <v>24594</v>
      </c>
      <c r="B15097">
        <v>1</v>
      </c>
      <c r="C15097">
        <v>44.177900000000001</v>
      </c>
      <c r="D15097" t="s">
        <v>2</v>
      </c>
    </row>
    <row r="15098" spans="1:4">
      <c r="A15098">
        <v>28278</v>
      </c>
      <c r="B15098">
        <v>1</v>
      </c>
      <c r="C15098">
        <v>44.177900000000001</v>
      </c>
      <c r="D15098" t="s">
        <v>2</v>
      </c>
    </row>
    <row r="15099" spans="1:4">
      <c r="A15099">
        <v>21849</v>
      </c>
      <c r="B15099">
        <v>1</v>
      </c>
      <c r="C15099">
        <v>44.177900000000001</v>
      </c>
      <c r="D15099" t="s">
        <v>2</v>
      </c>
    </row>
    <row r="15100" spans="1:4">
      <c r="A15100">
        <v>18640</v>
      </c>
      <c r="B15100">
        <v>1</v>
      </c>
      <c r="C15100">
        <v>44.177900000000001</v>
      </c>
      <c r="D15100" t="s">
        <v>2</v>
      </c>
    </row>
    <row r="15101" spans="1:4">
      <c r="A15101">
        <v>16107</v>
      </c>
      <c r="B15101">
        <v>1</v>
      </c>
      <c r="C15101">
        <v>44.177900000000001</v>
      </c>
      <c r="D15101" t="s">
        <v>2</v>
      </c>
    </row>
    <row r="15102" spans="1:4">
      <c r="A15102">
        <v>16502</v>
      </c>
      <c r="B15102">
        <v>1</v>
      </c>
      <c r="C15102">
        <v>44.177900000000001</v>
      </c>
      <c r="D15102" t="s">
        <v>2</v>
      </c>
    </row>
    <row r="15103" spans="1:4">
      <c r="A15103">
        <v>17687</v>
      </c>
      <c r="B15103">
        <v>1</v>
      </c>
      <c r="C15103">
        <v>44.177900000000001</v>
      </c>
      <c r="D15103" t="s">
        <v>2</v>
      </c>
    </row>
    <row r="15104" spans="1:4">
      <c r="A15104">
        <v>21846</v>
      </c>
      <c r="B15104">
        <v>1</v>
      </c>
      <c r="C15104">
        <v>44.177900000000001</v>
      </c>
      <c r="D15104" t="s">
        <v>2</v>
      </c>
    </row>
    <row r="15105" spans="1:4">
      <c r="A15105">
        <v>15397</v>
      </c>
      <c r="B15105">
        <v>1</v>
      </c>
      <c r="C15105">
        <v>44.177900000000001</v>
      </c>
      <c r="D15105" t="s">
        <v>2</v>
      </c>
    </row>
    <row r="15106" spans="1:4">
      <c r="A15106">
        <v>14595</v>
      </c>
      <c r="B15106">
        <v>1</v>
      </c>
      <c r="C15106">
        <v>44.177900000000001</v>
      </c>
      <c r="D15106" t="s">
        <v>2</v>
      </c>
    </row>
    <row r="15107" spans="1:4">
      <c r="A15107">
        <v>15285</v>
      </c>
      <c r="B15107">
        <v>1</v>
      </c>
      <c r="C15107">
        <v>44.177900000000001</v>
      </c>
      <c r="D15107" t="s">
        <v>2</v>
      </c>
    </row>
    <row r="15108" spans="1:4">
      <c r="A15108">
        <v>28873</v>
      </c>
      <c r="B15108">
        <v>1</v>
      </c>
      <c r="C15108">
        <v>44.177900000000001</v>
      </c>
      <c r="D15108" t="s">
        <v>2</v>
      </c>
    </row>
    <row r="15109" spans="1:4">
      <c r="A15109">
        <v>14807</v>
      </c>
      <c r="B15109">
        <v>1</v>
      </c>
      <c r="C15109">
        <v>44.177900000000001</v>
      </c>
      <c r="D15109" t="s">
        <v>2</v>
      </c>
    </row>
    <row r="15110" spans="1:4">
      <c r="A15110">
        <v>25873</v>
      </c>
      <c r="B15110">
        <v>1</v>
      </c>
      <c r="C15110">
        <v>44.177900000000001</v>
      </c>
      <c r="D15110" t="s">
        <v>2</v>
      </c>
    </row>
    <row r="15111" spans="1:4">
      <c r="A15111">
        <v>23317</v>
      </c>
      <c r="B15111">
        <v>1</v>
      </c>
      <c r="C15111">
        <v>44.177900000000001</v>
      </c>
      <c r="D15111" t="s">
        <v>2</v>
      </c>
    </row>
    <row r="15112" spans="1:4">
      <c r="A15112">
        <v>27914</v>
      </c>
      <c r="B15112">
        <v>1</v>
      </c>
      <c r="C15112">
        <v>44.177900000000001</v>
      </c>
      <c r="D15112" t="s">
        <v>2</v>
      </c>
    </row>
    <row r="15113" spans="1:4">
      <c r="A15113">
        <v>28023</v>
      </c>
      <c r="B15113">
        <v>1</v>
      </c>
      <c r="C15113">
        <v>44.177900000000001</v>
      </c>
      <c r="D15113" t="s">
        <v>2</v>
      </c>
    </row>
    <row r="15114" spans="1:4">
      <c r="A15114">
        <v>18365</v>
      </c>
      <c r="B15114">
        <v>1</v>
      </c>
      <c r="C15114">
        <v>44.177900000000001</v>
      </c>
      <c r="D15114" t="s">
        <v>2</v>
      </c>
    </row>
    <row r="15115" spans="1:4">
      <c r="A15115">
        <v>12809</v>
      </c>
      <c r="B15115">
        <v>1</v>
      </c>
      <c r="C15115">
        <v>44.177900000000001</v>
      </c>
      <c r="D15115" t="s">
        <v>2</v>
      </c>
    </row>
    <row r="15116" spans="1:4">
      <c r="A15116">
        <v>15743</v>
      </c>
      <c r="B15116">
        <v>1</v>
      </c>
      <c r="C15116">
        <v>44.177900000000001</v>
      </c>
      <c r="D15116" t="s">
        <v>2</v>
      </c>
    </row>
    <row r="15117" spans="1:4">
      <c r="A15117">
        <v>17343</v>
      </c>
      <c r="B15117">
        <v>1</v>
      </c>
      <c r="C15117">
        <v>44.177900000000001</v>
      </c>
      <c r="D15117" t="s">
        <v>2</v>
      </c>
    </row>
    <row r="15118" spans="1:4">
      <c r="A15118">
        <v>27851</v>
      </c>
      <c r="B15118">
        <v>1</v>
      </c>
      <c r="C15118">
        <v>44.177900000000001</v>
      </c>
      <c r="D15118" t="s">
        <v>2</v>
      </c>
    </row>
    <row r="15119" spans="1:4">
      <c r="A15119">
        <v>25295</v>
      </c>
      <c r="B15119">
        <v>1</v>
      </c>
      <c r="C15119">
        <v>44.177900000000001</v>
      </c>
      <c r="D15119" t="s">
        <v>2</v>
      </c>
    </row>
    <row r="15120" spans="1:4">
      <c r="A15120">
        <v>24639</v>
      </c>
      <c r="B15120">
        <v>1</v>
      </c>
      <c r="C15120">
        <v>44.177900000000001</v>
      </c>
      <c r="D15120" t="s">
        <v>2</v>
      </c>
    </row>
    <row r="15121" spans="1:4">
      <c r="A15121">
        <v>17583</v>
      </c>
      <c r="B15121">
        <v>1</v>
      </c>
      <c r="C15121">
        <v>44.177900000000001</v>
      </c>
      <c r="D15121" t="s">
        <v>2</v>
      </c>
    </row>
    <row r="15122" spans="1:4">
      <c r="A15122">
        <v>14924</v>
      </c>
      <c r="B15122">
        <v>1</v>
      </c>
      <c r="C15122">
        <v>44.177900000000001</v>
      </c>
      <c r="D15122" t="s">
        <v>2</v>
      </c>
    </row>
    <row r="15123" spans="1:4">
      <c r="A15123">
        <v>21370</v>
      </c>
      <c r="B15123">
        <v>1</v>
      </c>
      <c r="C15123">
        <v>44.177900000000001</v>
      </c>
      <c r="D15123" t="s">
        <v>2</v>
      </c>
    </row>
    <row r="15124" spans="1:4">
      <c r="A15124">
        <v>26099</v>
      </c>
      <c r="B15124">
        <v>1</v>
      </c>
      <c r="C15124">
        <v>44.177900000000001</v>
      </c>
      <c r="D15124" t="s">
        <v>2</v>
      </c>
    </row>
    <row r="15125" spans="1:4">
      <c r="A15125">
        <v>23245</v>
      </c>
      <c r="B15125">
        <v>1</v>
      </c>
      <c r="C15125">
        <v>44.177900000000001</v>
      </c>
      <c r="D15125" t="s">
        <v>2</v>
      </c>
    </row>
    <row r="15126" spans="1:4">
      <c r="A15126">
        <v>25515</v>
      </c>
      <c r="B15126">
        <v>1</v>
      </c>
      <c r="C15126">
        <v>44.177900000000001</v>
      </c>
      <c r="D15126" t="s">
        <v>2</v>
      </c>
    </row>
    <row r="15127" spans="1:4">
      <c r="A15127">
        <v>28263</v>
      </c>
      <c r="B15127">
        <v>1</v>
      </c>
      <c r="C15127">
        <v>44.177900000000001</v>
      </c>
      <c r="D15127" t="s">
        <v>2</v>
      </c>
    </row>
    <row r="15128" spans="1:4">
      <c r="A15128">
        <v>17380</v>
      </c>
      <c r="B15128">
        <v>1</v>
      </c>
      <c r="C15128">
        <v>44.177900000000001</v>
      </c>
      <c r="D15128" t="s">
        <v>2</v>
      </c>
    </row>
    <row r="15129" spans="1:4">
      <c r="A15129">
        <v>25824</v>
      </c>
      <c r="B15129">
        <v>1</v>
      </c>
      <c r="C15129">
        <v>44.177900000000001</v>
      </c>
      <c r="D15129" t="s">
        <v>2</v>
      </c>
    </row>
    <row r="15130" spans="1:4">
      <c r="A15130">
        <v>16212</v>
      </c>
      <c r="B15130">
        <v>1</v>
      </c>
      <c r="C15130">
        <v>44.177900000000001</v>
      </c>
      <c r="D15130" t="s">
        <v>2</v>
      </c>
    </row>
    <row r="15131" spans="1:4">
      <c r="A15131">
        <v>16965</v>
      </c>
      <c r="B15131">
        <v>1</v>
      </c>
      <c r="C15131">
        <v>44.177900000000001</v>
      </c>
      <c r="D15131" t="s">
        <v>2</v>
      </c>
    </row>
    <row r="15132" spans="1:4">
      <c r="A15132">
        <v>25518</v>
      </c>
      <c r="B15132">
        <v>1</v>
      </c>
      <c r="C15132">
        <v>44.177900000000001</v>
      </c>
      <c r="D15132" t="s">
        <v>2</v>
      </c>
    </row>
    <row r="15133" spans="1:4">
      <c r="A15133">
        <v>29030</v>
      </c>
      <c r="B15133">
        <v>1</v>
      </c>
      <c r="C15133">
        <v>44.177900000000001</v>
      </c>
      <c r="D15133" t="s">
        <v>2</v>
      </c>
    </row>
    <row r="15134" spans="1:4">
      <c r="A15134">
        <v>19303</v>
      </c>
      <c r="B15134">
        <v>1</v>
      </c>
      <c r="C15134">
        <v>44.177900000000001</v>
      </c>
      <c r="D15134" t="s">
        <v>2</v>
      </c>
    </row>
    <row r="15135" spans="1:4">
      <c r="A15135">
        <v>18347</v>
      </c>
      <c r="B15135">
        <v>1</v>
      </c>
      <c r="C15135">
        <v>44.177900000000001</v>
      </c>
      <c r="D15135" t="s">
        <v>2</v>
      </c>
    </row>
    <row r="15136" spans="1:4">
      <c r="A15136">
        <v>24748</v>
      </c>
      <c r="B15136">
        <v>1</v>
      </c>
      <c r="C15136">
        <v>44.177900000000001</v>
      </c>
      <c r="D15136" t="s">
        <v>2</v>
      </c>
    </row>
    <row r="15137" spans="1:4">
      <c r="A15137">
        <v>19180</v>
      </c>
      <c r="B15137">
        <v>1</v>
      </c>
      <c r="C15137">
        <v>44.177900000000001</v>
      </c>
      <c r="D15137" t="s">
        <v>2</v>
      </c>
    </row>
    <row r="15138" spans="1:4">
      <c r="A15138">
        <v>17451</v>
      </c>
      <c r="B15138">
        <v>1</v>
      </c>
      <c r="C15138">
        <v>44.177900000000001</v>
      </c>
      <c r="D15138" t="s">
        <v>2</v>
      </c>
    </row>
    <row r="15139" spans="1:4">
      <c r="A15139">
        <v>17560</v>
      </c>
      <c r="B15139">
        <v>1</v>
      </c>
      <c r="C15139">
        <v>44.177900000000001</v>
      </c>
      <c r="D15139" t="s">
        <v>2</v>
      </c>
    </row>
    <row r="15140" spans="1:4">
      <c r="A15140">
        <v>15977</v>
      </c>
      <c r="B15140">
        <v>1</v>
      </c>
      <c r="C15140">
        <v>44.177900000000001</v>
      </c>
      <c r="D15140" t="s">
        <v>2</v>
      </c>
    </row>
    <row r="15141" spans="1:4">
      <c r="A15141">
        <v>13501</v>
      </c>
      <c r="B15141">
        <v>1</v>
      </c>
      <c r="C15141">
        <v>44.177900000000001</v>
      </c>
      <c r="D15141" t="s">
        <v>2</v>
      </c>
    </row>
    <row r="15142" spans="1:4">
      <c r="A15142">
        <v>16057</v>
      </c>
      <c r="B15142">
        <v>1</v>
      </c>
      <c r="C15142">
        <v>44.177900000000001</v>
      </c>
      <c r="D15142" t="s">
        <v>2</v>
      </c>
    </row>
    <row r="15143" spans="1:4">
      <c r="A15143">
        <v>17577</v>
      </c>
      <c r="B15143">
        <v>1</v>
      </c>
      <c r="C15143">
        <v>44.177900000000001</v>
      </c>
      <c r="D15143" t="s">
        <v>2</v>
      </c>
    </row>
    <row r="15144" spans="1:4">
      <c r="A15144">
        <v>16498</v>
      </c>
      <c r="B15144">
        <v>1</v>
      </c>
      <c r="C15144">
        <v>44.177900000000001</v>
      </c>
      <c r="D15144" t="s">
        <v>2</v>
      </c>
    </row>
    <row r="15145" spans="1:4">
      <c r="A15145">
        <v>14483</v>
      </c>
      <c r="B15145">
        <v>1</v>
      </c>
      <c r="C15145">
        <v>44.177900000000001</v>
      </c>
      <c r="D15145" t="s">
        <v>2</v>
      </c>
    </row>
    <row r="15146" spans="1:4">
      <c r="A15146">
        <v>17397</v>
      </c>
      <c r="B15146">
        <v>1</v>
      </c>
      <c r="C15146">
        <v>44.177900000000001</v>
      </c>
      <c r="D15146" t="s">
        <v>2</v>
      </c>
    </row>
    <row r="15147" spans="1:4">
      <c r="A15147">
        <v>28578</v>
      </c>
      <c r="B15147">
        <v>1</v>
      </c>
      <c r="C15147">
        <v>44.177900000000001</v>
      </c>
      <c r="D15147" t="s">
        <v>2</v>
      </c>
    </row>
    <row r="15148" spans="1:4">
      <c r="A15148">
        <v>25475</v>
      </c>
      <c r="B15148">
        <v>1</v>
      </c>
      <c r="C15148">
        <v>44.177900000000001</v>
      </c>
      <c r="D15148" t="s">
        <v>2</v>
      </c>
    </row>
    <row r="15149" spans="1:4">
      <c r="A15149">
        <v>15877</v>
      </c>
      <c r="B15149">
        <v>1</v>
      </c>
      <c r="C15149">
        <v>44.177900000000001</v>
      </c>
      <c r="D15149" t="s">
        <v>2</v>
      </c>
    </row>
    <row r="15150" spans="1:4">
      <c r="A15150">
        <v>28140</v>
      </c>
      <c r="B15150">
        <v>1</v>
      </c>
      <c r="C15150">
        <v>44.177900000000001</v>
      </c>
      <c r="D15150" t="s">
        <v>2</v>
      </c>
    </row>
    <row r="15151" spans="1:4">
      <c r="A15151">
        <v>27968</v>
      </c>
      <c r="B15151">
        <v>1</v>
      </c>
      <c r="C15151">
        <v>44.177900000000001</v>
      </c>
      <c r="D15151" t="s">
        <v>2</v>
      </c>
    </row>
    <row r="15152" spans="1:4">
      <c r="A15152">
        <v>23743</v>
      </c>
      <c r="B15152">
        <v>1</v>
      </c>
      <c r="C15152">
        <v>44.177900000000001</v>
      </c>
      <c r="D15152" t="s">
        <v>2</v>
      </c>
    </row>
    <row r="15153" spans="1:4">
      <c r="A15153">
        <v>18419</v>
      </c>
      <c r="B15153">
        <v>1</v>
      </c>
      <c r="C15153">
        <v>44.177900000000001</v>
      </c>
      <c r="D15153" t="s">
        <v>2</v>
      </c>
    </row>
    <row r="15154" spans="1:4">
      <c r="A15154">
        <v>25143</v>
      </c>
      <c r="B15154">
        <v>1</v>
      </c>
      <c r="C15154">
        <v>44.177900000000001</v>
      </c>
      <c r="D15154" t="s">
        <v>2</v>
      </c>
    </row>
    <row r="15155" spans="1:4">
      <c r="A15155">
        <v>28721</v>
      </c>
      <c r="B15155">
        <v>1</v>
      </c>
      <c r="C15155">
        <v>44.177900000000001</v>
      </c>
      <c r="D15155" t="s">
        <v>2</v>
      </c>
    </row>
    <row r="15156" spans="1:4">
      <c r="A15156">
        <v>28283</v>
      </c>
      <c r="B15156">
        <v>1</v>
      </c>
      <c r="C15156">
        <v>44.177900000000001</v>
      </c>
      <c r="D15156" t="s">
        <v>2</v>
      </c>
    </row>
    <row r="15157" spans="1:4">
      <c r="A15157">
        <v>21914</v>
      </c>
      <c r="B15157">
        <v>1</v>
      </c>
      <c r="C15157">
        <v>44.177900000000001</v>
      </c>
      <c r="D15157" t="s">
        <v>2</v>
      </c>
    </row>
    <row r="15158" spans="1:4">
      <c r="A15158">
        <v>25535</v>
      </c>
      <c r="B15158">
        <v>1</v>
      </c>
      <c r="C15158">
        <v>44.177900000000001</v>
      </c>
      <c r="D15158" t="s">
        <v>2</v>
      </c>
    </row>
    <row r="15159" spans="1:4">
      <c r="A15159">
        <v>16049</v>
      </c>
      <c r="B15159">
        <v>1</v>
      </c>
      <c r="C15159">
        <v>44.177900000000001</v>
      </c>
      <c r="D15159" t="s">
        <v>2</v>
      </c>
    </row>
    <row r="15160" spans="1:4">
      <c r="A15160">
        <v>15485</v>
      </c>
      <c r="B15160">
        <v>1</v>
      </c>
      <c r="C15160">
        <v>44.177900000000001</v>
      </c>
      <c r="D15160" t="s">
        <v>2</v>
      </c>
    </row>
    <row r="15161" spans="1:4">
      <c r="A15161">
        <v>28887</v>
      </c>
      <c r="B15161">
        <v>1</v>
      </c>
      <c r="C15161">
        <v>44.177900000000001</v>
      </c>
      <c r="D15161" t="s">
        <v>2</v>
      </c>
    </row>
    <row r="15162" spans="1:4">
      <c r="A15162">
        <v>15837</v>
      </c>
      <c r="B15162">
        <v>1</v>
      </c>
      <c r="C15162">
        <v>44.177900000000001</v>
      </c>
      <c r="D15162" t="s">
        <v>2</v>
      </c>
    </row>
    <row r="15163" spans="1:4">
      <c r="A15163">
        <v>18170</v>
      </c>
      <c r="B15163">
        <v>1</v>
      </c>
      <c r="C15163">
        <v>44.177900000000001</v>
      </c>
      <c r="D15163" t="s">
        <v>2</v>
      </c>
    </row>
    <row r="15164" spans="1:4">
      <c r="A15164">
        <v>28349</v>
      </c>
      <c r="B15164">
        <v>1</v>
      </c>
      <c r="C15164">
        <v>44.177900000000001</v>
      </c>
      <c r="D15164" t="s">
        <v>2</v>
      </c>
    </row>
    <row r="15165" spans="1:4">
      <c r="A15165">
        <v>15545</v>
      </c>
      <c r="B15165">
        <v>1</v>
      </c>
      <c r="C15165">
        <v>44.177900000000001</v>
      </c>
      <c r="D15165" t="s">
        <v>2</v>
      </c>
    </row>
    <row r="15166" spans="1:4">
      <c r="A15166">
        <v>22332</v>
      </c>
      <c r="B15166">
        <v>1</v>
      </c>
      <c r="C15166">
        <v>44.177900000000001</v>
      </c>
      <c r="D15166" t="s">
        <v>2</v>
      </c>
    </row>
    <row r="15167" spans="1:4">
      <c r="A15167">
        <v>15608</v>
      </c>
      <c r="B15167">
        <v>1</v>
      </c>
      <c r="C15167">
        <v>44.177900000000001</v>
      </c>
      <c r="D15167" t="s">
        <v>2</v>
      </c>
    </row>
    <row r="15168" spans="1:4">
      <c r="A15168">
        <v>25495</v>
      </c>
      <c r="B15168">
        <v>1</v>
      </c>
      <c r="C15168">
        <v>44.177900000000001</v>
      </c>
      <c r="D15168" t="s">
        <v>2</v>
      </c>
    </row>
    <row r="15169" spans="1:4">
      <c r="A15169">
        <v>26136</v>
      </c>
      <c r="B15169">
        <v>1</v>
      </c>
      <c r="C15169">
        <v>44.177900000000001</v>
      </c>
      <c r="D15169" t="s">
        <v>2</v>
      </c>
    </row>
    <row r="15170" spans="1:4">
      <c r="A15170">
        <v>24144</v>
      </c>
      <c r="B15170">
        <v>1</v>
      </c>
      <c r="C15170">
        <v>44.177900000000001</v>
      </c>
      <c r="D15170" t="s">
        <v>2</v>
      </c>
    </row>
    <row r="15171" spans="1:4">
      <c r="A15171">
        <v>25123</v>
      </c>
      <c r="B15171">
        <v>1</v>
      </c>
      <c r="C15171">
        <v>44.177900000000001</v>
      </c>
      <c r="D15171" t="s">
        <v>2</v>
      </c>
    </row>
    <row r="15172" spans="1:4">
      <c r="A15172">
        <v>16006</v>
      </c>
      <c r="B15172">
        <v>1</v>
      </c>
      <c r="C15172">
        <v>44.177900000000001</v>
      </c>
      <c r="D15172" t="s">
        <v>2</v>
      </c>
    </row>
    <row r="15173" spans="1:4">
      <c r="A15173">
        <v>12800</v>
      </c>
      <c r="B15173">
        <v>1</v>
      </c>
      <c r="C15173">
        <v>44.177900000000001</v>
      </c>
      <c r="D15173" t="s">
        <v>2</v>
      </c>
    </row>
    <row r="15174" spans="1:4">
      <c r="A15174">
        <v>18751</v>
      </c>
      <c r="B15174">
        <v>1</v>
      </c>
      <c r="C15174">
        <v>44.177900000000001</v>
      </c>
      <c r="D15174" t="s">
        <v>2</v>
      </c>
    </row>
    <row r="15175" spans="1:4">
      <c r="A15175">
        <v>14489</v>
      </c>
      <c r="B15175">
        <v>1</v>
      </c>
      <c r="C15175">
        <v>44.177900000000001</v>
      </c>
      <c r="D15175" t="s">
        <v>2</v>
      </c>
    </row>
    <row r="15176" spans="1:4">
      <c r="A15176">
        <v>12840</v>
      </c>
      <c r="B15176">
        <v>1</v>
      </c>
      <c r="C15176">
        <v>44.177900000000001</v>
      </c>
      <c r="D15176" t="s">
        <v>2</v>
      </c>
    </row>
    <row r="15177" spans="1:4">
      <c r="A15177">
        <v>13796</v>
      </c>
      <c r="B15177">
        <v>1</v>
      </c>
      <c r="C15177">
        <v>44.177900000000001</v>
      </c>
      <c r="D15177" t="s">
        <v>2</v>
      </c>
    </row>
    <row r="15178" spans="1:4">
      <c r="A15178">
        <v>28002</v>
      </c>
      <c r="B15178">
        <v>1</v>
      </c>
      <c r="C15178">
        <v>44.177900000000001</v>
      </c>
      <c r="D15178" t="s">
        <v>2</v>
      </c>
    </row>
    <row r="15179" spans="1:4">
      <c r="A15179">
        <v>24859</v>
      </c>
      <c r="B15179">
        <v>1</v>
      </c>
      <c r="C15179">
        <v>44.177900000000001</v>
      </c>
      <c r="D15179" t="s">
        <v>2</v>
      </c>
    </row>
    <row r="15180" spans="1:4">
      <c r="A15180">
        <v>28881</v>
      </c>
      <c r="B15180">
        <v>1</v>
      </c>
      <c r="C15180">
        <v>44.177900000000001</v>
      </c>
      <c r="D15180" t="s">
        <v>2</v>
      </c>
    </row>
    <row r="15181" spans="1:4">
      <c r="A15181">
        <v>25134</v>
      </c>
      <c r="B15181">
        <v>1</v>
      </c>
      <c r="C15181">
        <v>44.177900000000001</v>
      </c>
      <c r="D15181" t="s">
        <v>2</v>
      </c>
    </row>
    <row r="15182" spans="1:4">
      <c r="A15182">
        <v>17872</v>
      </c>
      <c r="B15182">
        <v>1</v>
      </c>
      <c r="C15182">
        <v>44.177900000000001</v>
      </c>
      <c r="D15182" t="s">
        <v>2</v>
      </c>
    </row>
    <row r="15183" spans="1:4">
      <c r="A15183">
        <v>25652</v>
      </c>
      <c r="B15183">
        <v>1</v>
      </c>
      <c r="C15183">
        <v>44.177900000000001</v>
      </c>
      <c r="D15183" t="s">
        <v>2</v>
      </c>
    </row>
    <row r="15184" spans="1:4">
      <c r="A15184">
        <v>23196</v>
      </c>
      <c r="B15184">
        <v>1</v>
      </c>
      <c r="C15184">
        <v>44.177900000000001</v>
      </c>
      <c r="D15184" t="s">
        <v>2</v>
      </c>
    </row>
    <row r="15185" spans="1:4">
      <c r="A15185">
        <v>28174</v>
      </c>
      <c r="B15185">
        <v>1</v>
      </c>
      <c r="C15185">
        <v>44.177900000000001</v>
      </c>
      <c r="D15185" t="s">
        <v>2</v>
      </c>
    </row>
    <row r="15186" spans="1:4">
      <c r="A15186">
        <v>15307</v>
      </c>
      <c r="B15186">
        <v>1</v>
      </c>
      <c r="C15186">
        <v>44.177900000000001</v>
      </c>
      <c r="D15186" t="s">
        <v>2</v>
      </c>
    </row>
    <row r="15187" spans="1:4">
      <c r="A15187">
        <v>25884</v>
      </c>
      <c r="B15187">
        <v>1</v>
      </c>
      <c r="C15187">
        <v>44.177900000000001</v>
      </c>
      <c r="D15187" t="s">
        <v>2</v>
      </c>
    </row>
    <row r="15188" spans="1:4">
      <c r="A15188">
        <v>17471</v>
      </c>
      <c r="B15188">
        <v>1</v>
      </c>
      <c r="C15188">
        <v>44.177900000000001</v>
      </c>
      <c r="D15188" t="s">
        <v>2</v>
      </c>
    </row>
    <row r="15189" spans="1:4">
      <c r="A15189">
        <v>15293</v>
      </c>
      <c r="B15189">
        <v>1</v>
      </c>
      <c r="C15189">
        <v>44.177900000000001</v>
      </c>
      <c r="D15189" t="s">
        <v>2</v>
      </c>
    </row>
    <row r="15190" spans="1:4">
      <c r="A15190">
        <v>13684</v>
      </c>
      <c r="B15190">
        <v>1</v>
      </c>
      <c r="C15190">
        <v>44.177900000000001</v>
      </c>
      <c r="D15190" t="s">
        <v>2</v>
      </c>
    </row>
    <row r="15191" spans="1:4">
      <c r="A15191">
        <v>18058</v>
      </c>
      <c r="B15191">
        <v>1</v>
      </c>
      <c r="C15191">
        <v>44.177900000000001</v>
      </c>
      <c r="D15191" t="s">
        <v>2</v>
      </c>
    </row>
    <row r="15192" spans="1:4">
      <c r="A15192">
        <v>14600</v>
      </c>
      <c r="B15192">
        <v>1</v>
      </c>
      <c r="C15192">
        <v>44.177900000000001</v>
      </c>
      <c r="D15192" t="s">
        <v>2</v>
      </c>
    </row>
    <row r="15193" spans="1:4">
      <c r="A15193">
        <v>17517</v>
      </c>
      <c r="B15193">
        <v>1</v>
      </c>
      <c r="C15193">
        <v>44.177900000000001</v>
      </c>
      <c r="D15193" t="s">
        <v>2</v>
      </c>
    </row>
    <row r="15194" spans="1:4">
      <c r="A15194">
        <v>25469</v>
      </c>
      <c r="B15194">
        <v>1</v>
      </c>
      <c r="C15194">
        <v>44.177900000000001</v>
      </c>
      <c r="D15194" t="s">
        <v>2</v>
      </c>
    </row>
    <row r="15195" spans="1:4">
      <c r="A15195">
        <v>15891</v>
      </c>
      <c r="B15195">
        <v>1</v>
      </c>
      <c r="C15195">
        <v>44.177900000000001</v>
      </c>
      <c r="D15195" t="s">
        <v>2</v>
      </c>
    </row>
    <row r="15196" spans="1:4">
      <c r="A15196">
        <v>15430</v>
      </c>
      <c r="B15196">
        <v>1</v>
      </c>
      <c r="C15196">
        <v>44.177900000000001</v>
      </c>
      <c r="D15196" t="s">
        <v>2</v>
      </c>
    </row>
    <row r="15197" spans="1:4">
      <c r="A15197">
        <v>23459</v>
      </c>
      <c r="B15197">
        <v>1</v>
      </c>
      <c r="C15197">
        <v>44.177900000000001</v>
      </c>
      <c r="D15197" t="s">
        <v>2</v>
      </c>
    </row>
    <row r="15198" spans="1:4">
      <c r="A15198">
        <v>24610</v>
      </c>
      <c r="B15198">
        <v>1</v>
      </c>
      <c r="C15198">
        <v>44.177900000000001</v>
      </c>
      <c r="D15198" t="s">
        <v>2</v>
      </c>
    </row>
    <row r="15199" spans="1:4">
      <c r="A15199">
        <v>23428</v>
      </c>
      <c r="B15199">
        <v>1</v>
      </c>
      <c r="C15199">
        <v>44.177900000000001</v>
      </c>
      <c r="D15199" t="s">
        <v>2</v>
      </c>
    </row>
    <row r="15200" spans="1:4">
      <c r="A15200">
        <v>23551</v>
      </c>
      <c r="B15200">
        <v>1</v>
      </c>
      <c r="C15200">
        <v>44.177900000000001</v>
      </c>
      <c r="D15200" t="s">
        <v>2</v>
      </c>
    </row>
    <row r="15201" spans="1:4">
      <c r="A15201">
        <v>20070</v>
      </c>
      <c r="B15201">
        <v>1</v>
      </c>
      <c r="C15201">
        <v>44.177900000000001</v>
      </c>
      <c r="D15201" t="s">
        <v>2</v>
      </c>
    </row>
    <row r="15202" spans="1:4">
      <c r="A15202">
        <v>15742</v>
      </c>
      <c r="B15202">
        <v>1</v>
      </c>
      <c r="C15202">
        <v>44.177900000000001</v>
      </c>
      <c r="D15202" t="s">
        <v>2</v>
      </c>
    </row>
    <row r="15203" spans="1:4">
      <c r="A15203">
        <v>26456</v>
      </c>
      <c r="B15203">
        <v>1</v>
      </c>
      <c r="C15203">
        <v>44.177900000000001</v>
      </c>
      <c r="D15203" t="s">
        <v>2</v>
      </c>
    </row>
    <row r="15204" spans="1:4">
      <c r="A15204">
        <v>17359</v>
      </c>
      <c r="B15204">
        <v>1</v>
      </c>
      <c r="C15204">
        <v>44.177900000000001</v>
      </c>
      <c r="D15204" t="s">
        <v>2</v>
      </c>
    </row>
    <row r="15205" spans="1:4">
      <c r="A15205">
        <v>17611</v>
      </c>
      <c r="B15205">
        <v>1</v>
      </c>
      <c r="C15205">
        <v>44.177900000000001</v>
      </c>
      <c r="D15205" t="s">
        <v>2</v>
      </c>
    </row>
    <row r="15206" spans="1:4">
      <c r="A15206">
        <v>21232</v>
      </c>
      <c r="B15206">
        <v>1</v>
      </c>
      <c r="C15206">
        <v>44.177900000000001</v>
      </c>
      <c r="D15206" t="s">
        <v>2</v>
      </c>
    </row>
    <row r="15207" spans="1:4">
      <c r="A15207">
        <v>23084</v>
      </c>
      <c r="B15207">
        <v>1</v>
      </c>
      <c r="C15207">
        <v>44.177900000000001</v>
      </c>
      <c r="D15207" t="s">
        <v>2</v>
      </c>
    </row>
    <row r="15208" spans="1:4">
      <c r="A15208">
        <v>25122</v>
      </c>
      <c r="B15208">
        <v>1</v>
      </c>
      <c r="C15208">
        <v>44.177900000000001</v>
      </c>
      <c r="D15208" t="s">
        <v>2</v>
      </c>
    </row>
    <row r="15209" spans="1:4">
      <c r="A15209">
        <v>28915</v>
      </c>
      <c r="B15209">
        <v>1</v>
      </c>
      <c r="C15209">
        <v>44.177900000000001</v>
      </c>
      <c r="D15209" t="s">
        <v>2</v>
      </c>
    </row>
    <row r="15210" spans="1:4">
      <c r="A15210">
        <v>21043</v>
      </c>
      <c r="B15210">
        <v>1</v>
      </c>
      <c r="C15210">
        <v>44.177900000000001</v>
      </c>
      <c r="D15210" t="s">
        <v>2</v>
      </c>
    </row>
    <row r="15211" spans="1:4">
      <c r="A15211">
        <v>16787</v>
      </c>
      <c r="B15211">
        <v>1</v>
      </c>
      <c r="C15211">
        <v>44.177900000000001</v>
      </c>
      <c r="D15211" t="s">
        <v>2</v>
      </c>
    </row>
    <row r="15212" spans="1:4">
      <c r="A15212">
        <v>27779</v>
      </c>
      <c r="B15212">
        <v>1</v>
      </c>
      <c r="C15212">
        <v>44.177900000000001</v>
      </c>
      <c r="D15212" t="s">
        <v>2</v>
      </c>
    </row>
    <row r="15213" spans="1:4">
      <c r="A15213">
        <v>16724</v>
      </c>
      <c r="B15213">
        <v>1</v>
      </c>
      <c r="C15213">
        <v>44.177900000000001</v>
      </c>
      <c r="D15213" t="s">
        <v>2</v>
      </c>
    </row>
    <row r="15214" spans="1:4">
      <c r="A15214">
        <v>27335</v>
      </c>
      <c r="B15214">
        <v>1</v>
      </c>
      <c r="C15214">
        <v>44.177900000000001</v>
      </c>
      <c r="D15214" t="s">
        <v>2</v>
      </c>
    </row>
    <row r="15215" spans="1:4">
      <c r="A15215">
        <v>28875</v>
      </c>
      <c r="B15215">
        <v>1</v>
      </c>
      <c r="C15215">
        <v>44.177900000000001</v>
      </c>
      <c r="D15215" t="s">
        <v>2</v>
      </c>
    </row>
    <row r="15216" spans="1:4">
      <c r="A15216">
        <v>20783</v>
      </c>
      <c r="B15216">
        <v>1</v>
      </c>
      <c r="C15216">
        <v>44.177900000000001</v>
      </c>
      <c r="D15216" t="s">
        <v>2</v>
      </c>
    </row>
    <row r="15217" spans="1:4">
      <c r="A15217">
        <v>15373</v>
      </c>
      <c r="B15217">
        <v>1</v>
      </c>
      <c r="C15217">
        <v>44.177900000000001</v>
      </c>
      <c r="D15217" t="s">
        <v>2</v>
      </c>
    </row>
    <row r="15218" spans="1:4">
      <c r="A15218">
        <v>15848</v>
      </c>
      <c r="B15218">
        <v>1</v>
      </c>
      <c r="C15218">
        <v>44.177900000000001</v>
      </c>
      <c r="D15218" t="s">
        <v>2</v>
      </c>
    </row>
    <row r="15219" spans="1:4">
      <c r="A15219">
        <v>19077</v>
      </c>
      <c r="B15219">
        <v>1</v>
      </c>
      <c r="C15219">
        <v>44.177900000000001</v>
      </c>
      <c r="D15219" t="s">
        <v>2</v>
      </c>
    </row>
    <row r="15220" spans="1:4">
      <c r="A15220">
        <v>17162</v>
      </c>
      <c r="B15220">
        <v>1</v>
      </c>
      <c r="C15220">
        <v>44.177900000000001</v>
      </c>
      <c r="D15220" t="s">
        <v>2</v>
      </c>
    </row>
    <row r="15221" spans="1:4">
      <c r="A15221">
        <v>17554</v>
      </c>
      <c r="B15221">
        <v>1</v>
      </c>
      <c r="C15221">
        <v>44.177900000000001</v>
      </c>
      <c r="D15221" t="s">
        <v>2</v>
      </c>
    </row>
    <row r="15222" spans="1:4">
      <c r="A15222">
        <v>24470</v>
      </c>
      <c r="B15222">
        <v>1</v>
      </c>
      <c r="C15222">
        <v>44.177900000000001</v>
      </c>
      <c r="D15222" t="s">
        <v>2</v>
      </c>
    </row>
    <row r="15223" spans="1:4">
      <c r="A15223">
        <v>14563</v>
      </c>
      <c r="B15223">
        <v>1</v>
      </c>
      <c r="C15223">
        <v>44.177900000000001</v>
      </c>
      <c r="D15223" t="s">
        <v>2</v>
      </c>
    </row>
    <row r="15224" spans="1:4">
      <c r="A15224">
        <v>15496</v>
      </c>
      <c r="B15224">
        <v>1</v>
      </c>
      <c r="C15224">
        <v>44.177900000000001</v>
      </c>
      <c r="D15224" t="s">
        <v>2</v>
      </c>
    </row>
    <row r="15225" spans="1:4">
      <c r="A15225">
        <v>22389</v>
      </c>
      <c r="B15225">
        <v>1</v>
      </c>
      <c r="C15225">
        <v>44.177900000000001</v>
      </c>
      <c r="D15225" t="s">
        <v>2</v>
      </c>
    </row>
    <row r="15226" spans="1:4">
      <c r="A15226">
        <v>21009</v>
      </c>
      <c r="B15226">
        <v>1</v>
      </c>
      <c r="C15226">
        <v>44.177900000000001</v>
      </c>
      <c r="D15226" t="s">
        <v>2</v>
      </c>
    </row>
    <row r="15227" spans="1:4">
      <c r="A15227">
        <v>14397</v>
      </c>
      <c r="B15227">
        <v>1</v>
      </c>
      <c r="C15227">
        <v>44.177900000000001</v>
      </c>
      <c r="D15227" t="s">
        <v>2</v>
      </c>
    </row>
    <row r="15228" spans="1:4">
      <c r="A15228">
        <v>12831</v>
      </c>
      <c r="B15228">
        <v>1</v>
      </c>
      <c r="C15228">
        <v>44.177900000000001</v>
      </c>
      <c r="D15228" t="s">
        <v>2</v>
      </c>
    </row>
    <row r="15229" spans="1:4">
      <c r="A15229">
        <v>25781</v>
      </c>
      <c r="B15229">
        <v>1</v>
      </c>
      <c r="C15229">
        <v>44.177900000000001</v>
      </c>
      <c r="D15229" t="s">
        <v>2</v>
      </c>
    </row>
    <row r="15230" spans="1:4">
      <c r="A15230">
        <v>15871</v>
      </c>
      <c r="B15230">
        <v>1</v>
      </c>
      <c r="C15230">
        <v>44.177900000000001</v>
      </c>
      <c r="D15230" t="s">
        <v>2</v>
      </c>
    </row>
    <row r="15231" spans="1:4">
      <c r="A15231">
        <v>15390</v>
      </c>
      <c r="B15231">
        <v>1</v>
      </c>
      <c r="C15231">
        <v>44.177900000000001</v>
      </c>
      <c r="D15231" t="s">
        <v>2</v>
      </c>
    </row>
    <row r="15232" spans="1:4">
      <c r="A15232">
        <v>18662</v>
      </c>
      <c r="B15232">
        <v>1</v>
      </c>
      <c r="C15232">
        <v>44.177900000000001</v>
      </c>
      <c r="D15232" t="s">
        <v>2</v>
      </c>
    </row>
    <row r="15233" spans="1:4">
      <c r="A15233">
        <v>15330</v>
      </c>
      <c r="B15233">
        <v>1</v>
      </c>
      <c r="C15233">
        <v>44.177900000000001</v>
      </c>
      <c r="D15233" t="s">
        <v>2</v>
      </c>
    </row>
    <row r="15234" spans="1:4">
      <c r="A15234">
        <v>23943</v>
      </c>
      <c r="B15234">
        <v>1</v>
      </c>
      <c r="C15234">
        <v>44.177900000000001</v>
      </c>
      <c r="D15234" t="s">
        <v>2</v>
      </c>
    </row>
    <row r="15235" spans="1:4">
      <c r="A15235">
        <v>25217</v>
      </c>
      <c r="B15235">
        <v>1</v>
      </c>
      <c r="C15235">
        <v>44.177900000000001</v>
      </c>
      <c r="D15235" t="s">
        <v>2</v>
      </c>
    </row>
    <row r="15236" spans="1:4">
      <c r="A15236">
        <v>15270</v>
      </c>
      <c r="B15236">
        <v>1</v>
      </c>
      <c r="C15236">
        <v>44.177900000000001</v>
      </c>
      <c r="D15236" t="s">
        <v>2</v>
      </c>
    </row>
    <row r="15237" spans="1:4">
      <c r="A15237">
        <v>16037</v>
      </c>
      <c r="B15237">
        <v>1</v>
      </c>
      <c r="C15237">
        <v>44.177900000000001</v>
      </c>
      <c r="D15237" t="s">
        <v>2</v>
      </c>
    </row>
    <row r="15238" spans="1:4">
      <c r="A15238">
        <v>23219</v>
      </c>
      <c r="B15238">
        <v>1</v>
      </c>
      <c r="C15238">
        <v>44.177900000000001</v>
      </c>
      <c r="D15238" t="s">
        <v>2</v>
      </c>
    </row>
    <row r="15239" spans="1:4">
      <c r="A15239">
        <v>15971</v>
      </c>
      <c r="B15239">
        <v>1</v>
      </c>
      <c r="C15239">
        <v>44.177900000000001</v>
      </c>
      <c r="D15239" t="s">
        <v>2</v>
      </c>
    </row>
    <row r="15240" spans="1:4">
      <c r="A15240">
        <v>15407</v>
      </c>
      <c r="B15240">
        <v>1</v>
      </c>
      <c r="C15240">
        <v>44.177900000000001</v>
      </c>
      <c r="D15240" t="s">
        <v>2</v>
      </c>
    </row>
    <row r="15241" spans="1:4">
      <c r="A15241">
        <v>20273</v>
      </c>
      <c r="B15241">
        <v>1</v>
      </c>
      <c r="C15241">
        <v>44.177900000000001</v>
      </c>
      <c r="D15241" t="s">
        <v>2</v>
      </c>
    </row>
    <row r="15242" spans="1:4">
      <c r="A15242">
        <v>15361</v>
      </c>
      <c r="B15242">
        <v>1</v>
      </c>
      <c r="C15242">
        <v>44.177900000000001</v>
      </c>
      <c r="D15242" t="s">
        <v>2</v>
      </c>
    </row>
    <row r="15243" spans="1:4">
      <c r="A15243">
        <v>26891</v>
      </c>
      <c r="B15243">
        <v>1</v>
      </c>
      <c r="C15243">
        <v>44.177900000000001</v>
      </c>
      <c r="D15243" t="s">
        <v>2</v>
      </c>
    </row>
    <row r="15244" spans="1:4">
      <c r="A15244">
        <v>17342</v>
      </c>
      <c r="B15244">
        <v>1</v>
      </c>
      <c r="C15244">
        <v>44.177900000000001</v>
      </c>
      <c r="D15244" t="s">
        <v>2</v>
      </c>
    </row>
    <row r="15245" spans="1:4">
      <c r="A15245">
        <v>23253</v>
      </c>
      <c r="B15245">
        <v>1</v>
      </c>
      <c r="C15245">
        <v>44.177900000000001</v>
      </c>
      <c r="D15245" t="s">
        <v>2</v>
      </c>
    </row>
    <row r="15246" spans="1:4">
      <c r="A15246">
        <v>25248</v>
      </c>
      <c r="B15246">
        <v>1</v>
      </c>
      <c r="C15246">
        <v>44.177900000000001</v>
      </c>
      <c r="D15246" t="s">
        <v>2</v>
      </c>
    </row>
    <row r="15247" spans="1:4">
      <c r="A15247">
        <v>20691</v>
      </c>
      <c r="B15247">
        <v>1</v>
      </c>
      <c r="C15247">
        <v>44.177900000000001</v>
      </c>
      <c r="D15247" t="s">
        <v>2</v>
      </c>
    </row>
    <row r="15248" spans="1:4">
      <c r="A15248">
        <v>15281</v>
      </c>
      <c r="B15248">
        <v>1</v>
      </c>
      <c r="C15248">
        <v>44.177900000000001</v>
      </c>
      <c r="D15248" t="s">
        <v>2</v>
      </c>
    </row>
    <row r="15249" spans="1:4">
      <c r="A15249">
        <v>22354</v>
      </c>
      <c r="B15249">
        <v>1</v>
      </c>
      <c r="C15249">
        <v>44.177900000000001</v>
      </c>
      <c r="D15249" t="s">
        <v>2</v>
      </c>
    </row>
    <row r="15250" spans="1:4">
      <c r="A15250">
        <v>14826</v>
      </c>
      <c r="B15250">
        <v>1</v>
      </c>
      <c r="C15250">
        <v>44.177900000000001</v>
      </c>
      <c r="D15250" t="s">
        <v>2</v>
      </c>
    </row>
    <row r="15251" spans="1:4">
      <c r="A15251">
        <v>28265</v>
      </c>
      <c r="B15251">
        <v>1</v>
      </c>
      <c r="C15251">
        <v>44.177900000000001</v>
      </c>
      <c r="D15251" t="s">
        <v>2</v>
      </c>
    </row>
    <row r="15252" spans="1:4">
      <c r="A15252">
        <v>12802</v>
      </c>
      <c r="B15252">
        <v>1</v>
      </c>
      <c r="C15252">
        <v>44.177900000000001</v>
      </c>
      <c r="D15252" t="s">
        <v>2</v>
      </c>
    </row>
    <row r="15253" spans="1:4">
      <c r="A15253">
        <v>14637</v>
      </c>
      <c r="B15253">
        <v>1</v>
      </c>
      <c r="C15253">
        <v>44.177900000000001</v>
      </c>
      <c r="D15253" t="s">
        <v>2</v>
      </c>
    </row>
    <row r="15254" spans="1:4">
      <c r="A15254">
        <v>24581</v>
      </c>
      <c r="B15254">
        <v>1</v>
      </c>
      <c r="C15254">
        <v>44.177900000000001</v>
      </c>
      <c r="D15254" t="s">
        <v>2</v>
      </c>
    </row>
    <row r="15255" spans="1:4">
      <c r="A15255">
        <v>23419</v>
      </c>
      <c r="B15255">
        <v>1</v>
      </c>
      <c r="C15255">
        <v>44.177900000000001</v>
      </c>
      <c r="D15255" t="s">
        <v>2</v>
      </c>
    </row>
    <row r="15256" spans="1:4">
      <c r="A15256">
        <v>16048</v>
      </c>
      <c r="B15256">
        <v>1</v>
      </c>
      <c r="C15256">
        <v>44.177900000000001</v>
      </c>
      <c r="D15256" t="s">
        <v>2</v>
      </c>
    </row>
    <row r="15257" spans="1:4">
      <c r="A15257">
        <v>27916</v>
      </c>
      <c r="B15257">
        <v>1</v>
      </c>
      <c r="C15257">
        <v>44.177900000000001</v>
      </c>
      <c r="D15257" t="s">
        <v>2</v>
      </c>
    </row>
    <row r="15258" spans="1:4">
      <c r="A15258">
        <v>15513</v>
      </c>
      <c r="B15258">
        <v>1</v>
      </c>
      <c r="C15258">
        <v>44.177900000000001</v>
      </c>
      <c r="D15258" t="s">
        <v>2</v>
      </c>
    </row>
    <row r="15259" spans="1:4">
      <c r="A15259">
        <v>19277</v>
      </c>
      <c r="B15259">
        <v>1</v>
      </c>
      <c r="C15259">
        <v>44.177900000000001</v>
      </c>
      <c r="D15259" t="s">
        <v>2</v>
      </c>
    </row>
    <row r="15260" spans="1:4">
      <c r="A15260">
        <v>24647</v>
      </c>
      <c r="B15260">
        <v>1</v>
      </c>
      <c r="C15260">
        <v>44.177900000000001</v>
      </c>
      <c r="D15260" t="s">
        <v>2</v>
      </c>
    </row>
    <row r="15261" spans="1:4">
      <c r="A15261">
        <v>25815</v>
      </c>
      <c r="B15261">
        <v>1</v>
      </c>
      <c r="C15261">
        <v>44.177900000000001</v>
      </c>
      <c r="D15261" t="s">
        <v>2</v>
      </c>
    </row>
    <row r="15262" spans="1:4">
      <c r="A15262">
        <v>15510</v>
      </c>
      <c r="B15262">
        <v>1</v>
      </c>
      <c r="C15262">
        <v>44.177900000000001</v>
      </c>
      <c r="D15262" t="s">
        <v>2</v>
      </c>
    </row>
    <row r="15263" spans="1:4">
      <c r="A15263">
        <v>28291</v>
      </c>
      <c r="B15263">
        <v>1</v>
      </c>
      <c r="C15263">
        <v>44.177900000000001</v>
      </c>
      <c r="D15263" t="s">
        <v>2</v>
      </c>
    </row>
    <row r="15264" spans="1:4">
      <c r="A15264">
        <v>18235</v>
      </c>
      <c r="B15264">
        <v>1</v>
      </c>
      <c r="C15264">
        <v>44.177900000000001</v>
      </c>
      <c r="D15264" t="s">
        <v>2</v>
      </c>
    </row>
    <row r="15265" spans="1:4">
      <c r="A15265">
        <v>24853</v>
      </c>
      <c r="B15265">
        <v>1</v>
      </c>
      <c r="C15265">
        <v>44.177900000000001</v>
      </c>
      <c r="D15265" t="s">
        <v>2</v>
      </c>
    </row>
    <row r="15266" spans="1:4">
      <c r="A15266">
        <v>16655</v>
      </c>
      <c r="B15266">
        <v>1</v>
      </c>
      <c r="C15266">
        <v>44.177900000000001</v>
      </c>
      <c r="D15266" t="s">
        <v>2</v>
      </c>
    </row>
    <row r="15267" spans="1:4">
      <c r="A15267">
        <v>17674</v>
      </c>
      <c r="B15267">
        <v>1</v>
      </c>
      <c r="C15267">
        <v>44.177900000000001</v>
      </c>
      <c r="D15267" t="s">
        <v>2</v>
      </c>
    </row>
    <row r="15268" spans="1:4">
      <c r="A15268">
        <v>24730</v>
      </c>
      <c r="B15268">
        <v>1</v>
      </c>
      <c r="C15268">
        <v>44.177900000000001</v>
      </c>
      <c r="D15268" t="s">
        <v>2</v>
      </c>
    </row>
    <row r="15269" spans="1:4">
      <c r="A15269">
        <v>15825</v>
      </c>
      <c r="B15269">
        <v>1</v>
      </c>
      <c r="C15269">
        <v>44.177900000000001</v>
      </c>
      <c r="D15269" t="s">
        <v>2</v>
      </c>
    </row>
    <row r="15270" spans="1:4">
      <c r="A15270">
        <v>28537</v>
      </c>
      <c r="B15270">
        <v>1</v>
      </c>
      <c r="C15270">
        <v>44.177900000000001</v>
      </c>
      <c r="D15270" t="s">
        <v>2</v>
      </c>
    </row>
    <row r="15271" spans="1:4">
      <c r="A15271">
        <v>15335</v>
      </c>
      <c r="B15271">
        <v>1</v>
      </c>
      <c r="C15271">
        <v>44.177900000000001</v>
      </c>
      <c r="D15271" t="s">
        <v>2</v>
      </c>
    </row>
    <row r="15272" spans="1:4">
      <c r="A15272">
        <v>23679</v>
      </c>
      <c r="B15272">
        <v>1</v>
      </c>
      <c r="C15272">
        <v>44.177900000000001</v>
      </c>
      <c r="D15272" t="s">
        <v>2</v>
      </c>
    </row>
    <row r="15273" spans="1:4">
      <c r="A15273">
        <v>28079</v>
      </c>
      <c r="B15273">
        <v>1</v>
      </c>
      <c r="C15273">
        <v>44.177900000000001</v>
      </c>
      <c r="D15273" t="s">
        <v>2</v>
      </c>
    </row>
    <row r="15274" spans="1:4">
      <c r="A15274">
        <v>21109</v>
      </c>
      <c r="B15274">
        <v>1</v>
      </c>
      <c r="C15274">
        <v>44.177900000000001</v>
      </c>
      <c r="D15274" t="s">
        <v>2</v>
      </c>
    </row>
    <row r="15275" spans="1:4">
      <c r="A15275">
        <v>16091</v>
      </c>
      <c r="B15275">
        <v>1</v>
      </c>
      <c r="C15275">
        <v>44.177900000000001</v>
      </c>
      <c r="D15275" t="s">
        <v>2</v>
      </c>
    </row>
    <row r="15276" spans="1:4">
      <c r="A15276">
        <v>16074</v>
      </c>
      <c r="B15276">
        <v>1</v>
      </c>
      <c r="C15276">
        <v>44.177900000000001</v>
      </c>
      <c r="D15276" t="s">
        <v>2</v>
      </c>
    </row>
    <row r="15277" spans="1:4">
      <c r="A15277">
        <v>15951</v>
      </c>
      <c r="B15277">
        <v>1</v>
      </c>
      <c r="C15277">
        <v>44.177900000000001</v>
      </c>
      <c r="D15277" t="s">
        <v>2</v>
      </c>
    </row>
    <row r="15278" spans="1:4">
      <c r="A15278">
        <v>23087</v>
      </c>
      <c r="B15278">
        <v>1</v>
      </c>
      <c r="C15278">
        <v>44.177900000000001</v>
      </c>
      <c r="D15278" t="s">
        <v>2</v>
      </c>
    </row>
    <row r="15279" spans="1:4">
      <c r="A15279">
        <v>24106</v>
      </c>
      <c r="B15279">
        <v>1</v>
      </c>
      <c r="C15279">
        <v>44.177900000000001</v>
      </c>
      <c r="D15279" t="s">
        <v>2</v>
      </c>
    </row>
    <row r="15280" spans="1:4">
      <c r="A15280">
        <v>25517</v>
      </c>
      <c r="B15280">
        <v>1</v>
      </c>
      <c r="C15280">
        <v>44.177900000000001</v>
      </c>
      <c r="D15280" t="s">
        <v>2</v>
      </c>
    </row>
    <row r="15281" spans="1:4">
      <c r="A15281">
        <v>27329</v>
      </c>
      <c r="B15281">
        <v>1</v>
      </c>
      <c r="C15281">
        <v>44.177900000000001</v>
      </c>
      <c r="D15281" t="s">
        <v>2</v>
      </c>
    </row>
    <row r="15282" spans="1:4">
      <c r="A15282">
        <v>16901</v>
      </c>
      <c r="B15282">
        <v>1</v>
      </c>
      <c r="C15282">
        <v>44.177900000000001</v>
      </c>
      <c r="D15282" t="s">
        <v>2</v>
      </c>
    </row>
    <row r="15283" spans="1:4">
      <c r="A15283">
        <v>25251</v>
      </c>
      <c r="B15283">
        <v>1</v>
      </c>
      <c r="C15283">
        <v>44.177900000000001</v>
      </c>
      <c r="D15283" t="s">
        <v>2</v>
      </c>
    </row>
    <row r="15284" spans="1:4">
      <c r="A15284">
        <v>25643</v>
      </c>
      <c r="B15284">
        <v>1</v>
      </c>
      <c r="C15284">
        <v>44.177900000000001</v>
      </c>
      <c r="D15284" t="s">
        <v>2</v>
      </c>
    </row>
    <row r="15285" spans="1:4">
      <c r="A15285">
        <v>25666</v>
      </c>
      <c r="B15285">
        <v>1</v>
      </c>
      <c r="C15285">
        <v>44.177900000000001</v>
      </c>
      <c r="D15285" t="s">
        <v>2</v>
      </c>
    </row>
    <row r="15286" spans="1:4">
      <c r="A15286">
        <v>25580</v>
      </c>
      <c r="B15286">
        <v>1</v>
      </c>
      <c r="C15286">
        <v>44.177900000000001</v>
      </c>
      <c r="D15286" t="s">
        <v>2</v>
      </c>
    </row>
    <row r="15287" spans="1:4">
      <c r="A15287">
        <v>28122</v>
      </c>
      <c r="B15287">
        <v>1</v>
      </c>
      <c r="C15287">
        <v>44.177900000000001</v>
      </c>
      <c r="D15287" t="s">
        <v>2</v>
      </c>
    </row>
    <row r="15288" spans="1:4">
      <c r="A15288">
        <v>16884</v>
      </c>
      <c r="B15288">
        <v>1</v>
      </c>
      <c r="C15288">
        <v>44.177900000000001</v>
      </c>
      <c r="D15288" t="s">
        <v>2</v>
      </c>
    </row>
    <row r="15289" spans="1:4">
      <c r="A15289">
        <v>18358</v>
      </c>
      <c r="B15289">
        <v>1</v>
      </c>
      <c r="C15289">
        <v>44.177900000000001</v>
      </c>
      <c r="D15289" t="s">
        <v>2</v>
      </c>
    </row>
    <row r="15290" spans="1:4">
      <c r="A15290">
        <v>15327</v>
      </c>
      <c r="B15290">
        <v>1</v>
      </c>
      <c r="C15290">
        <v>44.177900000000001</v>
      </c>
      <c r="D15290" t="s">
        <v>2</v>
      </c>
    </row>
    <row r="15291" spans="1:4">
      <c r="A15291">
        <v>17428</v>
      </c>
      <c r="B15291">
        <v>1</v>
      </c>
      <c r="C15291">
        <v>44.177900000000001</v>
      </c>
      <c r="D15291" t="s">
        <v>2</v>
      </c>
    </row>
    <row r="15292" spans="1:4">
      <c r="A15292">
        <v>15158</v>
      </c>
      <c r="B15292">
        <v>1</v>
      </c>
      <c r="C15292">
        <v>44.177900000000001</v>
      </c>
      <c r="D15292" t="s">
        <v>2</v>
      </c>
    </row>
    <row r="15293" spans="1:4">
      <c r="A15293">
        <v>15012</v>
      </c>
      <c r="B15293">
        <v>1</v>
      </c>
      <c r="C15293">
        <v>44.177900000000001</v>
      </c>
      <c r="D15293" t="s">
        <v>2</v>
      </c>
    </row>
    <row r="15294" spans="1:4">
      <c r="A15294">
        <v>20316</v>
      </c>
      <c r="B15294">
        <v>1</v>
      </c>
      <c r="C15294">
        <v>44.177900000000001</v>
      </c>
      <c r="D15294" t="s">
        <v>2</v>
      </c>
    </row>
    <row r="15295" spans="1:4">
      <c r="A15295">
        <v>16082</v>
      </c>
      <c r="B15295">
        <v>1</v>
      </c>
      <c r="C15295">
        <v>44.177900000000001</v>
      </c>
      <c r="D15295" t="s">
        <v>2</v>
      </c>
    </row>
    <row r="15296" spans="1:4">
      <c r="A15296">
        <v>14608</v>
      </c>
      <c r="B15296">
        <v>1</v>
      </c>
      <c r="C15296">
        <v>44.177900000000001</v>
      </c>
      <c r="D15296" t="s">
        <v>2</v>
      </c>
    </row>
    <row r="15297" spans="1:4">
      <c r="A15297">
        <v>23284</v>
      </c>
      <c r="B15297">
        <v>1</v>
      </c>
      <c r="C15297">
        <v>44.177900000000001</v>
      </c>
      <c r="D15297" t="s">
        <v>2</v>
      </c>
    </row>
    <row r="15298" spans="1:4">
      <c r="A15298">
        <v>14963</v>
      </c>
      <c r="B15298">
        <v>1</v>
      </c>
      <c r="C15298">
        <v>44.177900000000001</v>
      </c>
      <c r="D15298" t="s">
        <v>2</v>
      </c>
    </row>
    <row r="15299" spans="1:4">
      <c r="A15299">
        <v>22869</v>
      </c>
      <c r="B15299">
        <v>1</v>
      </c>
      <c r="C15299">
        <v>44.177900000000001</v>
      </c>
      <c r="D15299" t="s">
        <v>2</v>
      </c>
    </row>
    <row r="15300" spans="1:4">
      <c r="A15300">
        <v>28219</v>
      </c>
      <c r="B15300">
        <v>1</v>
      </c>
      <c r="C15300">
        <v>44.177900000000001</v>
      </c>
      <c r="D15300" t="s">
        <v>2</v>
      </c>
    </row>
    <row r="15301" spans="1:4">
      <c r="A15301">
        <v>14402</v>
      </c>
      <c r="B15301">
        <v>1</v>
      </c>
      <c r="C15301">
        <v>44.177900000000001</v>
      </c>
      <c r="D15301" t="s">
        <v>2</v>
      </c>
    </row>
    <row r="15302" spans="1:4">
      <c r="A15302">
        <v>21916</v>
      </c>
      <c r="B15302">
        <v>1</v>
      </c>
      <c r="C15302">
        <v>44.177900000000001</v>
      </c>
      <c r="D15302" t="s">
        <v>2</v>
      </c>
    </row>
    <row r="15303" spans="1:4">
      <c r="A15303">
        <v>25800</v>
      </c>
      <c r="B15303">
        <v>1</v>
      </c>
      <c r="C15303">
        <v>44.177900000000001</v>
      </c>
      <c r="D15303" t="s">
        <v>2</v>
      </c>
    </row>
    <row r="15304" spans="1:4">
      <c r="A15304">
        <v>28007</v>
      </c>
      <c r="B15304">
        <v>1</v>
      </c>
      <c r="C15304">
        <v>44.177900000000001</v>
      </c>
      <c r="D15304" t="s">
        <v>2</v>
      </c>
    </row>
    <row r="15305" spans="1:4">
      <c r="A15305">
        <v>25219</v>
      </c>
      <c r="B15305">
        <v>1</v>
      </c>
      <c r="C15305">
        <v>44.177900000000001</v>
      </c>
      <c r="D15305" t="s">
        <v>2</v>
      </c>
    </row>
    <row r="15306" spans="1:4">
      <c r="A15306">
        <v>28090</v>
      </c>
      <c r="B15306">
        <v>1</v>
      </c>
      <c r="C15306">
        <v>44.177900000000001</v>
      </c>
      <c r="D15306" t="s">
        <v>2</v>
      </c>
    </row>
    <row r="15307" spans="1:4">
      <c r="A15307">
        <v>12799</v>
      </c>
      <c r="B15307">
        <v>1</v>
      </c>
      <c r="C15307">
        <v>44.177900000000001</v>
      </c>
      <c r="D15307" t="s">
        <v>2</v>
      </c>
    </row>
    <row r="15308" spans="1:4">
      <c r="A15308">
        <v>17419</v>
      </c>
      <c r="B15308">
        <v>1</v>
      </c>
      <c r="C15308">
        <v>44.177900000000001</v>
      </c>
      <c r="D15308" t="s">
        <v>2</v>
      </c>
    </row>
    <row r="15309" spans="1:4">
      <c r="A15309">
        <v>25494</v>
      </c>
      <c r="B15309">
        <v>1</v>
      </c>
      <c r="C15309">
        <v>44.177900000000001</v>
      </c>
      <c r="D15309" t="s">
        <v>2</v>
      </c>
    </row>
    <row r="15310" spans="1:4">
      <c r="A15310">
        <v>25136</v>
      </c>
      <c r="B15310">
        <v>1</v>
      </c>
      <c r="C15310">
        <v>44.177900000000001</v>
      </c>
      <c r="D15310" t="s">
        <v>2</v>
      </c>
    </row>
    <row r="15311" spans="1:4">
      <c r="A15311">
        <v>25620</v>
      </c>
      <c r="B15311">
        <v>1</v>
      </c>
      <c r="C15311">
        <v>44.177900000000001</v>
      </c>
      <c r="D15311" t="s">
        <v>2</v>
      </c>
    </row>
    <row r="15312" spans="1:4">
      <c r="A15312">
        <v>21375</v>
      </c>
      <c r="B15312">
        <v>1</v>
      </c>
      <c r="C15312">
        <v>44.177900000000001</v>
      </c>
      <c r="D15312" t="s">
        <v>2</v>
      </c>
    </row>
    <row r="15313" spans="1:4">
      <c r="A15313">
        <v>15318</v>
      </c>
      <c r="B15313">
        <v>1</v>
      </c>
      <c r="C15313">
        <v>44.177900000000001</v>
      </c>
      <c r="D15313" t="s">
        <v>2</v>
      </c>
    </row>
    <row r="15314" spans="1:4">
      <c r="A15314">
        <v>27632</v>
      </c>
      <c r="B15314">
        <v>1</v>
      </c>
      <c r="C15314">
        <v>44.177900000000001</v>
      </c>
      <c r="D15314" t="s">
        <v>2</v>
      </c>
    </row>
    <row r="15315" spans="1:4">
      <c r="A15315">
        <v>16248</v>
      </c>
      <c r="B15315">
        <v>1</v>
      </c>
      <c r="C15315">
        <v>44.177900000000001</v>
      </c>
      <c r="D15315" t="s">
        <v>2</v>
      </c>
    </row>
    <row r="15316" spans="1:4">
      <c r="A15316">
        <v>16875</v>
      </c>
      <c r="B15316">
        <v>1</v>
      </c>
      <c r="C15316">
        <v>44.177900000000001</v>
      </c>
      <c r="D15316" t="s">
        <v>2</v>
      </c>
    </row>
    <row r="15317" spans="1:4">
      <c r="A15317">
        <v>17044</v>
      </c>
      <c r="B15317">
        <v>1</v>
      </c>
      <c r="C15317">
        <v>44.177900000000001</v>
      </c>
      <c r="D15317" t="s">
        <v>2</v>
      </c>
    </row>
    <row r="15318" spans="1:4">
      <c r="A15318">
        <v>15401</v>
      </c>
      <c r="B15318">
        <v>1</v>
      </c>
      <c r="C15318">
        <v>44.177900000000001</v>
      </c>
      <c r="D15318" t="s">
        <v>2</v>
      </c>
    </row>
    <row r="15319" spans="1:4">
      <c r="A15319">
        <v>15936</v>
      </c>
      <c r="B15319">
        <v>1</v>
      </c>
      <c r="C15319">
        <v>44.177900000000001</v>
      </c>
      <c r="D15319" t="s">
        <v>2</v>
      </c>
    </row>
    <row r="15320" spans="1:4">
      <c r="A15320">
        <v>16477</v>
      </c>
      <c r="B15320">
        <v>1</v>
      </c>
      <c r="C15320">
        <v>44.177900000000001</v>
      </c>
      <c r="D15320" t="s">
        <v>2</v>
      </c>
    </row>
    <row r="15321" spans="1:4">
      <c r="A15321">
        <v>25471</v>
      </c>
      <c r="B15321">
        <v>1</v>
      </c>
      <c r="C15321">
        <v>44.177900000000001</v>
      </c>
      <c r="D15321" t="s">
        <v>2</v>
      </c>
    </row>
    <row r="15322" spans="1:4">
      <c r="A15322">
        <v>15504</v>
      </c>
      <c r="B15322">
        <v>1</v>
      </c>
      <c r="C15322">
        <v>44.177900000000001</v>
      </c>
      <c r="D15322" t="s">
        <v>2</v>
      </c>
    </row>
    <row r="15323" spans="1:4">
      <c r="A15323">
        <v>14588</v>
      </c>
      <c r="B15323">
        <v>1</v>
      </c>
      <c r="C15323">
        <v>44.177900000000001</v>
      </c>
      <c r="D15323" t="s">
        <v>2</v>
      </c>
    </row>
    <row r="15324" spans="1:4">
      <c r="A15324">
        <v>24890</v>
      </c>
      <c r="B15324">
        <v>1</v>
      </c>
      <c r="C15324">
        <v>44.177900000000001</v>
      </c>
      <c r="D15324" t="s">
        <v>2</v>
      </c>
    </row>
    <row r="15325" spans="1:4">
      <c r="A15325">
        <v>17605</v>
      </c>
      <c r="B15325">
        <v>1</v>
      </c>
      <c r="C15325">
        <v>44.177900000000001</v>
      </c>
      <c r="D15325" t="s">
        <v>2</v>
      </c>
    </row>
    <row r="15326" spans="1:4">
      <c r="A15326">
        <v>15939</v>
      </c>
      <c r="B15326">
        <v>1</v>
      </c>
      <c r="C15326">
        <v>44.177900000000001</v>
      </c>
      <c r="D15326" t="s">
        <v>2</v>
      </c>
    </row>
    <row r="15327" spans="1:4">
      <c r="A15327">
        <v>17665</v>
      </c>
      <c r="B15327">
        <v>1</v>
      </c>
      <c r="C15327">
        <v>44.177900000000001</v>
      </c>
      <c r="D15327" t="s">
        <v>2</v>
      </c>
    </row>
    <row r="15328" spans="1:4">
      <c r="A15328">
        <v>23576</v>
      </c>
      <c r="B15328">
        <v>1</v>
      </c>
      <c r="C15328">
        <v>44.177900000000001</v>
      </c>
      <c r="D15328" t="s">
        <v>2</v>
      </c>
    </row>
    <row r="15329" spans="1:4">
      <c r="A15329">
        <v>22371</v>
      </c>
      <c r="B15329">
        <v>1</v>
      </c>
      <c r="C15329">
        <v>44.177900000000001</v>
      </c>
      <c r="D15329" t="s">
        <v>2</v>
      </c>
    </row>
    <row r="15330" spans="1:4">
      <c r="A15330">
        <v>15358</v>
      </c>
      <c r="B15330">
        <v>1</v>
      </c>
      <c r="C15330">
        <v>44.177900000000001</v>
      </c>
      <c r="D15330" t="s">
        <v>2</v>
      </c>
    </row>
    <row r="15331" spans="1:4">
      <c r="A15331">
        <v>24094</v>
      </c>
      <c r="B15331">
        <v>1</v>
      </c>
      <c r="C15331">
        <v>44.177900000000001</v>
      </c>
      <c r="D15331" t="s">
        <v>2</v>
      </c>
    </row>
    <row r="15332" spans="1:4">
      <c r="A15332">
        <v>21844</v>
      </c>
      <c r="B15332">
        <v>1</v>
      </c>
      <c r="C15332">
        <v>44.177900000000001</v>
      </c>
      <c r="D15332" t="s">
        <v>2</v>
      </c>
    </row>
    <row r="15333" spans="1:4">
      <c r="A15333">
        <v>17390</v>
      </c>
      <c r="B15333">
        <v>1</v>
      </c>
      <c r="C15333">
        <v>44.177900000000001</v>
      </c>
      <c r="D15333" t="s">
        <v>2</v>
      </c>
    </row>
    <row r="15334" spans="1:4">
      <c r="A15334">
        <v>17516</v>
      </c>
      <c r="B15334">
        <v>1</v>
      </c>
      <c r="C15334">
        <v>44.177900000000001</v>
      </c>
      <c r="D15334" t="s">
        <v>2</v>
      </c>
    </row>
    <row r="15335" spans="1:4">
      <c r="A15335">
        <v>23255</v>
      </c>
      <c r="B15335">
        <v>1</v>
      </c>
      <c r="C15335">
        <v>44.177900000000001</v>
      </c>
      <c r="D15335" t="s">
        <v>2</v>
      </c>
    </row>
    <row r="15336" spans="1:4">
      <c r="A15336">
        <v>23244</v>
      </c>
      <c r="B15336">
        <v>1</v>
      </c>
      <c r="C15336">
        <v>44.177900000000001</v>
      </c>
      <c r="D15336" t="s">
        <v>2</v>
      </c>
    </row>
    <row r="15337" spans="1:4">
      <c r="A15337">
        <v>23536</v>
      </c>
      <c r="B15337">
        <v>1</v>
      </c>
      <c r="C15337">
        <v>44.177900000000001</v>
      </c>
      <c r="D15337" t="s">
        <v>2</v>
      </c>
    </row>
    <row r="15338" spans="1:4">
      <c r="A15338">
        <v>22952</v>
      </c>
      <c r="B15338">
        <v>1</v>
      </c>
      <c r="C15338">
        <v>44.177900000000001</v>
      </c>
      <c r="D15338" t="s">
        <v>2</v>
      </c>
    </row>
    <row r="15339" spans="1:4">
      <c r="A15339">
        <v>23997</v>
      </c>
      <c r="B15339">
        <v>1</v>
      </c>
      <c r="C15339">
        <v>44.177900000000001</v>
      </c>
      <c r="D15339" t="s">
        <v>2</v>
      </c>
    </row>
    <row r="15340" spans="1:4">
      <c r="A15340">
        <v>24947</v>
      </c>
      <c r="B15340">
        <v>1</v>
      </c>
      <c r="C15340">
        <v>44.177900000000001</v>
      </c>
      <c r="D15340" t="s">
        <v>2</v>
      </c>
    </row>
    <row r="15341" spans="1:4">
      <c r="A15341">
        <v>25116</v>
      </c>
      <c r="B15341">
        <v>1</v>
      </c>
      <c r="C15341">
        <v>44.177900000000001</v>
      </c>
      <c r="D15341" t="s">
        <v>2</v>
      </c>
    </row>
    <row r="15342" spans="1:4">
      <c r="A15342">
        <v>23719</v>
      </c>
      <c r="B15342">
        <v>1</v>
      </c>
      <c r="C15342">
        <v>44.177900000000001</v>
      </c>
      <c r="D15342" t="s">
        <v>2</v>
      </c>
    </row>
    <row r="15343" spans="1:4">
      <c r="A15343">
        <v>29338</v>
      </c>
      <c r="B15343">
        <v>1</v>
      </c>
      <c r="C15343">
        <v>44.177900000000001</v>
      </c>
      <c r="D15343" t="s">
        <v>2</v>
      </c>
    </row>
    <row r="15344" spans="1:4">
      <c r="A15344">
        <v>19082</v>
      </c>
      <c r="B15344">
        <v>1</v>
      </c>
      <c r="C15344">
        <v>44.177900000000001</v>
      </c>
      <c r="D15344" t="s">
        <v>2</v>
      </c>
    </row>
    <row r="15345" spans="1:4">
      <c r="A15345">
        <v>28187</v>
      </c>
      <c r="B15345">
        <v>1</v>
      </c>
      <c r="C15345">
        <v>44.177900000000001</v>
      </c>
      <c r="D15345" t="s">
        <v>2</v>
      </c>
    </row>
    <row r="15346" spans="1:4">
      <c r="A15346">
        <v>29209</v>
      </c>
      <c r="B15346">
        <v>1</v>
      </c>
      <c r="C15346">
        <v>44.177900000000001</v>
      </c>
      <c r="D15346" t="s">
        <v>2</v>
      </c>
    </row>
    <row r="15347" spans="1:4">
      <c r="A15347">
        <v>23650</v>
      </c>
      <c r="B15347">
        <v>1</v>
      </c>
      <c r="C15347">
        <v>44.177900000000001</v>
      </c>
      <c r="D15347" t="s">
        <v>2</v>
      </c>
    </row>
    <row r="15348" spans="1:4">
      <c r="A15348">
        <v>24755</v>
      </c>
      <c r="B15348">
        <v>1</v>
      </c>
      <c r="C15348">
        <v>44.177900000000001</v>
      </c>
      <c r="D15348" t="s">
        <v>2</v>
      </c>
    </row>
    <row r="15349" spans="1:4">
      <c r="A15349">
        <v>18323</v>
      </c>
      <c r="B15349">
        <v>1</v>
      </c>
      <c r="C15349">
        <v>44.177900000000001</v>
      </c>
      <c r="D15349" t="s">
        <v>2</v>
      </c>
    </row>
    <row r="15350" spans="1:4">
      <c r="A15350">
        <v>15973</v>
      </c>
      <c r="B15350">
        <v>1</v>
      </c>
      <c r="C15350">
        <v>44.177900000000001</v>
      </c>
      <c r="D15350" t="s">
        <v>2</v>
      </c>
    </row>
    <row r="15351" spans="1:4">
      <c r="A15351">
        <v>27981</v>
      </c>
      <c r="B15351">
        <v>1</v>
      </c>
      <c r="C15351">
        <v>44.177900000000001</v>
      </c>
      <c r="D15351" t="s">
        <v>2</v>
      </c>
    </row>
    <row r="15352" spans="1:4">
      <c r="A15352">
        <v>27812</v>
      </c>
      <c r="B15352">
        <v>1</v>
      </c>
      <c r="C15352">
        <v>44.177900000000001</v>
      </c>
      <c r="D15352" t="s">
        <v>2</v>
      </c>
    </row>
    <row r="15353" spans="1:4">
      <c r="A15353">
        <v>17679</v>
      </c>
      <c r="B15353">
        <v>1</v>
      </c>
      <c r="C15353">
        <v>44.177900000000001</v>
      </c>
      <c r="D15353" t="s">
        <v>2</v>
      </c>
    </row>
    <row r="15354" spans="1:4">
      <c r="A15354">
        <v>29040</v>
      </c>
      <c r="B15354">
        <v>1</v>
      </c>
      <c r="C15354">
        <v>44.177900000000001</v>
      </c>
      <c r="D15354" t="s">
        <v>2</v>
      </c>
    </row>
    <row r="15355" spans="1:4">
      <c r="A15355">
        <v>17158</v>
      </c>
      <c r="B15355">
        <v>1</v>
      </c>
      <c r="C15355">
        <v>44.177900000000001</v>
      </c>
      <c r="D15355" t="s">
        <v>2</v>
      </c>
    </row>
    <row r="15356" spans="1:4">
      <c r="A15356">
        <v>15747</v>
      </c>
      <c r="B15356">
        <v>1</v>
      </c>
      <c r="C15356">
        <v>44.177900000000001</v>
      </c>
      <c r="D15356" t="s">
        <v>2</v>
      </c>
    </row>
    <row r="15357" spans="1:4">
      <c r="A15357">
        <v>19182</v>
      </c>
      <c r="B15357">
        <v>1</v>
      </c>
      <c r="C15357">
        <v>44.177900000000001</v>
      </c>
      <c r="D15357" t="s">
        <v>2</v>
      </c>
    </row>
    <row r="15358" spans="1:4">
      <c r="A15358">
        <v>23235</v>
      </c>
      <c r="B15358">
        <v>1</v>
      </c>
      <c r="C15358">
        <v>44.177900000000001</v>
      </c>
      <c r="D15358" t="s">
        <v>2</v>
      </c>
    </row>
    <row r="15359" spans="1:4">
      <c r="A15359">
        <v>15332</v>
      </c>
      <c r="B15359">
        <v>1</v>
      </c>
      <c r="C15359">
        <v>44.177900000000001</v>
      </c>
      <c r="D15359" t="s">
        <v>2</v>
      </c>
    </row>
    <row r="15360" spans="1:4">
      <c r="A15360">
        <v>25110</v>
      </c>
      <c r="B15360">
        <v>1</v>
      </c>
      <c r="C15360">
        <v>44.177900000000001</v>
      </c>
      <c r="D15360" t="s">
        <v>2</v>
      </c>
    </row>
    <row r="15361" spans="1:4">
      <c r="A15361">
        <v>27208</v>
      </c>
      <c r="B15361">
        <v>1</v>
      </c>
      <c r="C15361">
        <v>44.177900000000001</v>
      </c>
      <c r="D15361" t="s">
        <v>2</v>
      </c>
    </row>
    <row r="15362" spans="1:4">
      <c r="A15362">
        <v>18097</v>
      </c>
      <c r="B15362">
        <v>1</v>
      </c>
      <c r="C15362">
        <v>44.177900000000001</v>
      </c>
      <c r="D15362" t="s">
        <v>2</v>
      </c>
    </row>
    <row r="15363" spans="1:4">
      <c r="A15363">
        <v>27915</v>
      </c>
      <c r="B15363">
        <v>1</v>
      </c>
      <c r="C15363">
        <v>44.177900000000001</v>
      </c>
      <c r="D15363" t="s">
        <v>2</v>
      </c>
    </row>
    <row r="15364" spans="1:4">
      <c r="A15364">
        <v>28897</v>
      </c>
      <c r="B15364">
        <v>1</v>
      </c>
      <c r="C15364">
        <v>44.177900000000001</v>
      </c>
      <c r="D15364" t="s">
        <v>2</v>
      </c>
    </row>
    <row r="15365" spans="1:4">
      <c r="A15365">
        <v>29229</v>
      </c>
      <c r="B15365">
        <v>1</v>
      </c>
      <c r="C15365">
        <v>44.177900000000001</v>
      </c>
      <c r="D15365" t="s">
        <v>2</v>
      </c>
    </row>
    <row r="15366" spans="1:4">
      <c r="A15366">
        <v>28213</v>
      </c>
      <c r="B15366">
        <v>1</v>
      </c>
      <c r="C15366">
        <v>44.177900000000001</v>
      </c>
      <c r="D15366" t="s">
        <v>2</v>
      </c>
    </row>
    <row r="15367" spans="1:4">
      <c r="A15367">
        <v>13500</v>
      </c>
      <c r="B15367">
        <v>1</v>
      </c>
      <c r="C15367">
        <v>44.177900000000001</v>
      </c>
      <c r="D15367" t="s">
        <v>2</v>
      </c>
    </row>
    <row r="15368" spans="1:4">
      <c r="A15368">
        <v>22657</v>
      </c>
      <c r="B15368">
        <v>1</v>
      </c>
      <c r="C15368">
        <v>44.177900000000001</v>
      </c>
      <c r="D15368" t="s">
        <v>2</v>
      </c>
    </row>
    <row r="15369" spans="1:4">
      <c r="A15369">
        <v>15495</v>
      </c>
      <c r="B15369">
        <v>1</v>
      </c>
      <c r="C15369">
        <v>44.177900000000001</v>
      </c>
      <c r="D15369" t="s">
        <v>2</v>
      </c>
    </row>
    <row r="15370" spans="1:4">
      <c r="A15370">
        <v>15887</v>
      </c>
      <c r="B15370">
        <v>1</v>
      </c>
      <c r="C15370">
        <v>44.177900000000001</v>
      </c>
      <c r="D15370" t="s">
        <v>2</v>
      </c>
    </row>
    <row r="15371" spans="1:4">
      <c r="A15371">
        <v>18349</v>
      </c>
      <c r="B15371">
        <v>1</v>
      </c>
      <c r="C15371">
        <v>44.177900000000001</v>
      </c>
      <c r="D15371" t="s">
        <v>2</v>
      </c>
    </row>
    <row r="15372" spans="1:4">
      <c r="A15372">
        <v>21131</v>
      </c>
      <c r="B15372">
        <v>1</v>
      </c>
      <c r="C15372">
        <v>44.177900000000001</v>
      </c>
      <c r="D15372" t="s">
        <v>2</v>
      </c>
    </row>
    <row r="15373" spans="1:4">
      <c r="A15373">
        <v>26132</v>
      </c>
      <c r="B15373">
        <v>1</v>
      </c>
      <c r="C15373">
        <v>44.177900000000001</v>
      </c>
      <c r="D15373" t="s">
        <v>2</v>
      </c>
    </row>
    <row r="15374" spans="1:4">
      <c r="A15374">
        <v>22528</v>
      </c>
      <c r="B15374">
        <v>1</v>
      </c>
      <c r="C15374">
        <v>44.177900000000001</v>
      </c>
      <c r="D15374" t="s">
        <v>2</v>
      </c>
    </row>
    <row r="15375" spans="1:4">
      <c r="A15375">
        <v>15910</v>
      </c>
      <c r="B15375">
        <v>1</v>
      </c>
      <c r="C15375">
        <v>44.177900000000001</v>
      </c>
      <c r="D15375" t="s">
        <v>2</v>
      </c>
    </row>
    <row r="15376" spans="1:4">
      <c r="A15376">
        <v>14390</v>
      </c>
      <c r="B15376">
        <v>1</v>
      </c>
      <c r="C15376">
        <v>44.177900000000001</v>
      </c>
      <c r="D15376" t="s">
        <v>2</v>
      </c>
    </row>
    <row r="15377" spans="1:4">
      <c r="A15377">
        <v>23530</v>
      </c>
      <c r="B15377">
        <v>1</v>
      </c>
      <c r="C15377">
        <v>44.177900000000001</v>
      </c>
      <c r="D15377" t="s">
        <v>2</v>
      </c>
    </row>
    <row r="15378" spans="1:4">
      <c r="A15378">
        <v>23968</v>
      </c>
      <c r="B15378">
        <v>1</v>
      </c>
      <c r="C15378">
        <v>44.177900000000001</v>
      </c>
      <c r="D15378" t="s">
        <v>2</v>
      </c>
    </row>
    <row r="15379" spans="1:4">
      <c r="A15379">
        <v>13494</v>
      </c>
      <c r="B15379">
        <v>1</v>
      </c>
      <c r="C15379">
        <v>44.177900000000001</v>
      </c>
      <c r="D15379" t="s">
        <v>2</v>
      </c>
    </row>
    <row r="15380" spans="1:4">
      <c r="A15380">
        <v>21366</v>
      </c>
      <c r="B15380">
        <v>1</v>
      </c>
      <c r="C15380">
        <v>44.177900000000001</v>
      </c>
      <c r="D15380" t="s">
        <v>2</v>
      </c>
    </row>
    <row r="15381" spans="1:4">
      <c r="A15381">
        <v>15392</v>
      </c>
      <c r="B15381">
        <v>1</v>
      </c>
      <c r="C15381">
        <v>44.177900000000001</v>
      </c>
      <c r="D15381" t="s">
        <v>2</v>
      </c>
    </row>
    <row r="15382" spans="1:4">
      <c r="A15382">
        <v>18343</v>
      </c>
      <c r="B15382">
        <v>1</v>
      </c>
      <c r="C15382">
        <v>44.177900000000001</v>
      </c>
      <c r="D15382" t="s">
        <v>2</v>
      </c>
    </row>
    <row r="15383" spans="1:4">
      <c r="A15383">
        <v>14619</v>
      </c>
      <c r="B15383">
        <v>1</v>
      </c>
      <c r="C15383">
        <v>44.177900000000001</v>
      </c>
      <c r="D15383" t="s">
        <v>2</v>
      </c>
    </row>
    <row r="15384" spans="1:4">
      <c r="A15384">
        <v>22969</v>
      </c>
      <c r="B15384">
        <v>1</v>
      </c>
      <c r="C15384">
        <v>44.177900000000001</v>
      </c>
      <c r="D15384" t="s">
        <v>2</v>
      </c>
    </row>
    <row r="15385" spans="1:4">
      <c r="A15385">
        <v>23401</v>
      </c>
      <c r="B15385">
        <v>1</v>
      </c>
      <c r="C15385">
        <v>44.177900000000001</v>
      </c>
      <c r="D15385" t="s">
        <v>2</v>
      </c>
    </row>
    <row r="15386" spans="1:4">
      <c r="A15386">
        <v>25236</v>
      </c>
      <c r="B15386">
        <v>1</v>
      </c>
      <c r="C15386">
        <v>44.177900000000001</v>
      </c>
      <c r="D15386" t="s">
        <v>2</v>
      </c>
    </row>
    <row r="15387" spans="1:4">
      <c r="A15387">
        <v>15970</v>
      </c>
      <c r="B15387">
        <v>1</v>
      </c>
      <c r="C15387">
        <v>44.177900000000001</v>
      </c>
      <c r="D15387" t="s">
        <v>2</v>
      </c>
    </row>
    <row r="15388" spans="1:4">
      <c r="A15388">
        <v>23985</v>
      </c>
      <c r="B15388">
        <v>1</v>
      </c>
      <c r="C15388">
        <v>44.177900000000001</v>
      </c>
      <c r="D15388" t="s">
        <v>2</v>
      </c>
    </row>
    <row r="15389" spans="1:4">
      <c r="A15389">
        <v>27803</v>
      </c>
      <c r="B15389">
        <v>1</v>
      </c>
      <c r="C15389">
        <v>44.177900000000001</v>
      </c>
      <c r="D15389" t="s">
        <v>2</v>
      </c>
    </row>
    <row r="15390" spans="1:4">
      <c r="A15390">
        <v>14693</v>
      </c>
      <c r="B15390">
        <v>1</v>
      </c>
      <c r="C15390">
        <v>44.177900000000001</v>
      </c>
      <c r="D15390" t="s">
        <v>2</v>
      </c>
    </row>
    <row r="15391" spans="1:4">
      <c r="A15391">
        <v>17610</v>
      </c>
      <c r="B15391">
        <v>1</v>
      </c>
      <c r="C15391">
        <v>44.177900000000001</v>
      </c>
      <c r="D15391" t="s">
        <v>2</v>
      </c>
    </row>
    <row r="15392" spans="1:4">
      <c r="A15392">
        <v>25654</v>
      </c>
      <c r="B15392">
        <v>1</v>
      </c>
      <c r="C15392">
        <v>44.177900000000001</v>
      </c>
      <c r="D15392" t="s">
        <v>2</v>
      </c>
    </row>
    <row r="15393" spans="1:4">
      <c r="A15393">
        <v>23567</v>
      </c>
      <c r="B15393">
        <v>1</v>
      </c>
      <c r="C15393">
        <v>44.177900000000001</v>
      </c>
      <c r="D15393" t="s">
        <v>2</v>
      </c>
    </row>
    <row r="15394" spans="1:4">
      <c r="A15394">
        <v>18223</v>
      </c>
      <c r="B15394">
        <v>1</v>
      </c>
      <c r="C15394">
        <v>44.177900000000001</v>
      </c>
      <c r="D15394" t="s">
        <v>2</v>
      </c>
    </row>
    <row r="15395" spans="1:4">
      <c r="A15395">
        <v>21861</v>
      </c>
      <c r="B15395">
        <v>1</v>
      </c>
      <c r="C15395">
        <v>44.177900000000001</v>
      </c>
      <c r="D15395" t="s">
        <v>2</v>
      </c>
    </row>
    <row r="15396" spans="1:4">
      <c r="A15396">
        <v>24858</v>
      </c>
      <c r="B15396">
        <v>1</v>
      </c>
      <c r="C15396">
        <v>44.177900000000001</v>
      </c>
      <c r="D15396" t="s">
        <v>2</v>
      </c>
    </row>
    <row r="15397" spans="1:4">
      <c r="A15397">
        <v>28001</v>
      </c>
      <c r="B15397">
        <v>1</v>
      </c>
      <c r="C15397">
        <v>44.177900000000001</v>
      </c>
      <c r="D15397" t="s">
        <v>2</v>
      </c>
    </row>
    <row r="15398" spans="1:4">
      <c r="A15398">
        <v>16720</v>
      </c>
      <c r="B15398">
        <v>1</v>
      </c>
      <c r="C15398">
        <v>44.177900000000001</v>
      </c>
      <c r="D15398" t="s">
        <v>2</v>
      </c>
    </row>
    <row r="15399" spans="1:4">
      <c r="A15399">
        <v>14659</v>
      </c>
      <c r="B15399">
        <v>1</v>
      </c>
      <c r="C15399">
        <v>44.177900000000001</v>
      </c>
      <c r="D15399" t="s">
        <v>2</v>
      </c>
    </row>
    <row r="15400" spans="1:4">
      <c r="A15400">
        <v>19926</v>
      </c>
      <c r="B15400">
        <v>1</v>
      </c>
      <c r="C15400">
        <v>44.177900000000001</v>
      </c>
      <c r="D15400" t="s">
        <v>2</v>
      </c>
    </row>
    <row r="15401" spans="1:4">
      <c r="A15401">
        <v>13497</v>
      </c>
      <c r="B15401">
        <v>1</v>
      </c>
      <c r="C15401">
        <v>44.177900000000001</v>
      </c>
      <c r="D15401" t="s">
        <v>2</v>
      </c>
    </row>
    <row r="15402" spans="1:4">
      <c r="A15402">
        <v>14971</v>
      </c>
      <c r="B15402">
        <v>1</v>
      </c>
      <c r="C15402">
        <v>44.177900000000001</v>
      </c>
      <c r="D15402" t="s">
        <v>2</v>
      </c>
    </row>
    <row r="15403" spans="1:4">
      <c r="A15403">
        <v>12741</v>
      </c>
      <c r="B15403">
        <v>1</v>
      </c>
      <c r="C15403">
        <v>44.177900000000001</v>
      </c>
      <c r="D15403" t="s">
        <v>2</v>
      </c>
    </row>
    <row r="15404" spans="1:4">
      <c r="A15404">
        <v>15297</v>
      </c>
      <c r="B15404">
        <v>1</v>
      </c>
      <c r="C15404">
        <v>44.177900000000001</v>
      </c>
      <c r="D15404" t="s">
        <v>2</v>
      </c>
    </row>
    <row r="15405" spans="1:4">
      <c r="A15405">
        <v>24603</v>
      </c>
      <c r="B15405">
        <v>1</v>
      </c>
      <c r="C15405">
        <v>44.177900000000001</v>
      </c>
      <c r="D15405" t="s">
        <v>2</v>
      </c>
    </row>
    <row r="15406" spans="1:4">
      <c r="A15406">
        <v>15546</v>
      </c>
      <c r="B15406">
        <v>1</v>
      </c>
      <c r="C15406">
        <v>44.177900000000001</v>
      </c>
      <c r="D15406" t="s">
        <v>2</v>
      </c>
    </row>
    <row r="15407" spans="1:4">
      <c r="A15407">
        <v>27720</v>
      </c>
      <c r="B15407">
        <v>1</v>
      </c>
      <c r="C15407">
        <v>44.177900000000001</v>
      </c>
      <c r="D15407" t="s">
        <v>2</v>
      </c>
    </row>
    <row r="15408" spans="1:4">
      <c r="A15408">
        <v>15403</v>
      </c>
      <c r="B15408">
        <v>1</v>
      </c>
      <c r="C15408">
        <v>44.177900000000001</v>
      </c>
      <c r="D15408" t="s">
        <v>2</v>
      </c>
    </row>
    <row r="15409" spans="1:4">
      <c r="A15409">
        <v>27580</v>
      </c>
      <c r="B15409">
        <v>1</v>
      </c>
      <c r="C15409">
        <v>44.177900000000001</v>
      </c>
      <c r="D15409" t="s">
        <v>2</v>
      </c>
    </row>
    <row r="15410" spans="1:4">
      <c r="A15410">
        <v>23329</v>
      </c>
      <c r="B15410">
        <v>1</v>
      </c>
      <c r="C15410">
        <v>44.177900000000001</v>
      </c>
      <c r="D15410" t="s">
        <v>2</v>
      </c>
    </row>
    <row r="15411" spans="1:4">
      <c r="A15411">
        <v>22482</v>
      </c>
      <c r="B15411">
        <v>1</v>
      </c>
      <c r="C15411">
        <v>44.177900000000001</v>
      </c>
      <c r="D15411" t="s">
        <v>2</v>
      </c>
    </row>
    <row r="15412" spans="1:4">
      <c r="A15412">
        <v>28888</v>
      </c>
      <c r="B15412">
        <v>1</v>
      </c>
      <c r="C15412">
        <v>44.177900000000001</v>
      </c>
      <c r="D15412" t="s">
        <v>2</v>
      </c>
    </row>
    <row r="15413" spans="1:4">
      <c r="A15413">
        <v>14487</v>
      </c>
      <c r="B15413">
        <v>1</v>
      </c>
      <c r="C15413">
        <v>44.177900000000001</v>
      </c>
      <c r="D15413" t="s">
        <v>2</v>
      </c>
    </row>
    <row r="15414" spans="1:4">
      <c r="A15414">
        <v>27829</v>
      </c>
      <c r="B15414">
        <v>1</v>
      </c>
      <c r="C15414">
        <v>44.177900000000001</v>
      </c>
      <c r="D15414" t="s">
        <v>2</v>
      </c>
    </row>
    <row r="15415" spans="1:4">
      <c r="A15415">
        <v>16070</v>
      </c>
      <c r="B15415">
        <v>1</v>
      </c>
      <c r="C15415">
        <v>44.177900000000001</v>
      </c>
      <c r="D15415" t="s">
        <v>2</v>
      </c>
    </row>
    <row r="15416" spans="1:4">
      <c r="A15416">
        <v>15257</v>
      </c>
      <c r="B15416">
        <v>1</v>
      </c>
      <c r="C15416">
        <v>44.177900000000001</v>
      </c>
      <c r="D15416" t="s">
        <v>2</v>
      </c>
    </row>
    <row r="15417" spans="1:4">
      <c r="A15417">
        <v>24085</v>
      </c>
      <c r="B15417">
        <v>1</v>
      </c>
      <c r="C15417">
        <v>44.177900000000001</v>
      </c>
      <c r="D15417" t="s">
        <v>2</v>
      </c>
    </row>
    <row r="15418" spans="1:4">
      <c r="A15418">
        <v>24082</v>
      </c>
      <c r="B15418">
        <v>1</v>
      </c>
      <c r="C15418">
        <v>44.177900000000001</v>
      </c>
      <c r="D15418" t="s">
        <v>2</v>
      </c>
    </row>
    <row r="15419" spans="1:4">
      <c r="A15419">
        <v>19273</v>
      </c>
      <c r="B15419">
        <v>1</v>
      </c>
      <c r="C15419">
        <v>44.177900000000001</v>
      </c>
      <c r="D15419" t="s">
        <v>2</v>
      </c>
    </row>
    <row r="15420" spans="1:4">
      <c r="A15420">
        <v>22831</v>
      </c>
      <c r="B15420">
        <v>1</v>
      </c>
      <c r="C15420">
        <v>44.177900000000001</v>
      </c>
      <c r="D15420" t="s">
        <v>2</v>
      </c>
    </row>
    <row r="15421" spans="1:4">
      <c r="A15421">
        <v>15884</v>
      </c>
      <c r="B15421">
        <v>1</v>
      </c>
      <c r="C15421">
        <v>44.177900000000001</v>
      </c>
      <c r="D15421" t="s">
        <v>2</v>
      </c>
    </row>
    <row r="15422" spans="1:4">
      <c r="A15422">
        <v>22957</v>
      </c>
      <c r="B15422">
        <v>1</v>
      </c>
      <c r="C15422">
        <v>44.177900000000001</v>
      </c>
      <c r="D15422" t="s">
        <v>2</v>
      </c>
    </row>
    <row r="15423" spans="1:4">
      <c r="A15423">
        <v>14490</v>
      </c>
      <c r="B15423">
        <v>1</v>
      </c>
      <c r="C15423">
        <v>44.177900000000001</v>
      </c>
      <c r="D15423" t="s">
        <v>2</v>
      </c>
    </row>
    <row r="15424" spans="1:4">
      <c r="A15424">
        <v>15509</v>
      </c>
      <c r="B15424">
        <v>1</v>
      </c>
      <c r="C15424">
        <v>44.177900000000001</v>
      </c>
      <c r="D15424" t="s">
        <v>2</v>
      </c>
    </row>
    <row r="15425" spans="1:4">
      <c r="A15425">
        <v>16153</v>
      </c>
      <c r="B15425">
        <v>1</v>
      </c>
      <c r="C15425">
        <v>44.177900000000001</v>
      </c>
      <c r="D15425" t="s">
        <v>2</v>
      </c>
    </row>
    <row r="15426" spans="1:4">
      <c r="A15426">
        <v>24869</v>
      </c>
      <c r="B15426">
        <v>1</v>
      </c>
      <c r="C15426">
        <v>44.177900000000001</v>
      </c>
      <c r="D15426" t="s">
        <v>2</v>
      </c>
    </row>
    <row r="15427" spans="1:4">
      <c r="A15427">
        <v>21208</v>
      </c>
      <c r="B15427">
        <v>1</v>
      </c>
      <c r="C15427">
        <v>44.177900000000001</v>
      </c>
      <c r="D15427" t="s">
        <v>2</v>
      </c>
    </row>
    <row r="15428" spans="1:4">
      <c r="A15428">
        <v>24079</v>
      </c>
      <c r="B15428">
        <v>1</v>
      </c>
      <c r="C15428">
        <v>44.177900000000001</v>
      </c>
      <c r="D15428" t="s">
        <v>2</v>
      </c>
    </row>
    <row r="15429" spans="1:4">
      <c r="A15429">
        <v>21085</v>
      </c>
      <c r="B15429">
        <v>1</v>
      </c>
      <c r="C15429">
        <v>44.177900000000001</v>
      </c>
      <c r="D15429" t="s">
        <v>2</v>
      </c>
    </row>
    <row r="15430" spans="1:4">
      <c r="A15430">
        <v>17696</v>
      </c>
      <c r="B15430">
        <v>1</v>
      </c>
      <c r="C15430">
        <v>44.177900000000001</v>
      </c>
      <c r="D15430" t="s">
        <v>2</v>
      </c>
    </row>
    <row r="15431" spans="1:4">
      <c r="A15431">
        <v>18778</v>
      </c>
      <c r="B15431">
        <v>1</v>
      </c>
      <c r="C15431">
        <v>44.177900000000001</v>
      </c>
      <c r="D15431" t="s">
        <v>2</v>
      </c>
    </row>
    <row r="15432" spans="1:4">
      <c r="A15432">
        <v>13574</v>
      </c>
      <c r="B15432">
        <v>1</v>
      </c>
      <c r="C15432">
        <v>44.177900000000001</v>
      </c>
      <c r="D15432" t="s">
        <v>2</v>
      </c>
    </row>
    <row r="15433" spans="1:4">
      <c r="A15433">
        <v>23123</v>
      </c>
      <c r="B15433">
        <v>1</v>
      </c>
      <c r="C15433">
        <v>44.177900000000001</v>
      </c>
      <c r="D15433" t="s">
        <v>2</v>
      </c>
    </row>
    <row r="15434" spans="1:4">
      <c r="A15434">
        <v>15469</v>
      </c>
      <c r="B15434">
        <v>1</v>
      </c>
      <c r="C15434">
        <v>44.177900000000001</v>
      </c>
      <c r="D15434" t="s">
        <v>2</v>
      </c>
    </row>
    <row r="15435" spans="1:4">
      <c r="A15435">
        <v>18340</v>
      </c>
      <c r="B15435">
        <v>1</v>
      </c>
      <c r="C15435">
        <v>44.177900000000001</v>
      </c>
      <c r="D15435" t="s">
        <v>2</v>
      </c>
    </row>
    <row r="15436" spans="1:4">
      <c r="A15436">
        <v>15486</v>
      </c>
      <c r="B15436">
        <v>1</v>
      </c>
      <c r="C15436">
        <v>44.177900000000001</v>
      </c>
      <c r="D15436" t="s">
        <v>2</v>
      </c>
    </row>
    <row r="15437" spans="1:4">
      <c r="A15437">
        <v>16505</v>
      </c>
      <c r="B15437">
        <v>1</v>
      </c>
      <c r="C15437">
        <v>44.177900000000001</v>
      </c>
      <c r="D15437" t="s">
        <v>2</v>
      </c>
    </row>
    <row r="15438" spans="1:4">
      <c r="A15438">
        <v>20441</v>
      </c>
      <c r="B15438">
        <v>1</v>
      </c>
      <c r="C15438">
        <v>44.177900000000001</v>
      </c>
      <c r="D15438" t="s">
        <v>2</v>
      </c>
    </row>
    <row r="15439" spans="1:4">
      <c r="A15439">
        <v>28576</v>
      </c>
      <c r="B15439">
        <v>1</v>
      </c>
      <c r="C15439">
        <v>44.177900000000001</v>
      </c>
      <c r="D15439" t="s">
        <v>2</v>
      </c>
    </row>
    <row r="15440" spans="1:4">
      <c r="A15440">
        <v>29266</v>
      </c>
      <c r="B15440">
        <v>1</v>
      </c>
      <c r="C15440">
        <v>44.177900000000001</v>
      </c>
      <c r="D15440" t="s">
        <v>2</v>
      </c>
    </row>
    <row r="15441" spans="1:4">
      <c r="A15441">
        <v>25519</v>
      </c>
      <c r="B15441">
        <v>1</v>
      </c>
      <c r="C15441">
        <v>44.177900000000001</v>
      </c>
      <c r="D15441" t="s">
        <v>2</v>
      </c>
    </row>
    <row r="15442" spans="1:4">
      <c r="A15442">
        <v>14467</v>
      </c>
      <c r="B15442">
        <v>1</v>
      </c>
      <c r="C15442">
        <v>44.177900000000001</v>
      </c>
      <c r="D15442" t="s">
        <v>2</v>
      </c>
    </row>
    <row r="15443" spans="1:4">
      <c r="A15443">
        <v>14573</v>
      </c>
      <c r="B15443">
        <v>1</v>
      </c>
      <c r="C15443">
        <v>44.177900000000001</v>
      </c>
      <c r="D15443" t="s">
        <v>2</v>
      </c>
    </row>
    <row r="15444" spans="1:4">
      <c r="A15444">
        <v>16239</v>
      </c>
      <c r="B15444">
        <v>1</v>
      </c>
      <c r="C15444">
        <v>44.177900000000001</v>
      </c>
      <c r="D15444" t="s">
        <v>2</v>
      </c>
    </row>
    <row r="15445" spans="1:4">
      <c r="A15445">
        <v>27700</v>
      </c>
      <c r="B15445">
        <v>1</v>
      </c>
      <c r="C15445">
        <v>44.177900000000001</v>
      </c>
      <c r="D15445" t="s">
        <v>2</v>
      </c>
    </row>
    <row r="15446" spans="1:4">
      <c r="A15446">
        <v>16485</v>
      </c>
      <c r="B15446">
        <v>1</v>
      </c>
      <c r="C15446">
        <v>44.177900000000001</v>
      </c>
      <c r="D15446" t="s">
        <v>2</v>
      </c>
    </row>
    <row r="15447" spans="1:4">
      <c r="A15447">
        <v>17653</v>
      </c>
      <c r="B15447">
        <v>1</v>
      </c>
      <c r="C15447">
        <v>44.177900000000001</v>
      </c>
      <c r="D15447" t="s">
        <v>2</v>
      </c>
    </row>
    <row r="15448" spans="1:4">
      <c r="A15448">
        <v>14908</v>
      </c>
      <c r="B15448">
        <v>1</v>
      </c>
      <c r="C15448">
        <v>44.177900000000001</v>
      </c>
      <c r="D15448" t="s">
        <v>2</v>
      </c>
    </row>
    <row r="15449" spans="1:4">
      <c r="A15449">
        <v>27849</v>
      </c>
      <c r="B15449">
        <v>1</v>
      </c>
      <c r="C15449">
        <v>44.177900000000001</v>
      </c>
      <c r="D15449" t="s">
        <v>2</v>
      </c>
    </row>
    <row r="15450" spans="1:4">
      <c r="A15450">
        <v>15629</v>
      </c>
      <c r="B15450">
        <v>1</v>
      </c>
      <c r="C15450">
        <v>44.177900000000001</v>
      </c>
      <c r="D15450" t="s">
        <v>2</v>
      </c>
    </row>
    <row r="15451" spans="1:4">
      <c r="A15451">
        <v>22353</v>
      </c>
      <c r="B15451">
        <v>1</v>
      </c>
      <c r="C15451">
        <v>44.177900000000001</v>
      </c>
      <c r="D15451" t="s">
        <v>2</v>
      </c>
    </row>
    <row r="15452" spans="1:4">
      <c r="A15452">
        <v>14507</v>
      </c>
      <c r="B15452">
        <v>1</v>
      </c>
      <c r="C15452">
        <v>44.177900000000001</v>
      </c>
      <c r="D15452" t="s">
        <v>2</v>
      </c>
    </row>
    <row r="15453" spans="1:4">
      <c r="A15453">
        <v>18529</v>
      </c>
      <c r="B15453">
        <v>1</v>
      </c>
      <c r="C15453">
        <v>44.177900000000001</v>
      </c>
      <c r="D15453" t="s">
        <v>2</v>
      </c>
    </row>
    <row r="15454" spans="1:4">
      <c r="A15454">
        <v>15091</v>
      </c>
      <c r="B15454">
        <v>1</v>
      </c>
      <c r="C15454">
        <v>44.177900000000001</v>
      </c>
      <c r="D15454" t="s">
        <v>2</v>
      </c>
    </row>
    <row r="15455" spans="1:4">
      <c r="A15455">
        <v>25147</v>
      </c>
      <c r="B15455">
        <v>1</v>
      </c>
      <c r="C15455">
        <v>44.177900000000001</v>
      </c>
      <c r="D15455" t="s">
        <v>2</v>
      </c>
    </row>
    <row r="15456" spans="1:4">
      <c r="A15456">
        <v>14570</v>
      </c>
      <c r="B15456">
        <v>1</v>
      </c>
      <c r="C15456">
        <v>44.177900000000001</v>
      </c>
      <c r="D15456" t="s">
        <v>2</v>
      </c>
    </row>
    <row r="15457" spans="1:4">
      <c r="A15457">
        <v>21832</v>
      </c>
      <c r="B15457">
        <v>1</v>
      </c>
      <c r="C15457">
        <v>44.177900000000001</v>
      </c>
      <c r="D15457" t="s">
        <v>2</v>
      </c>
    </row>
    <row r="15458" spans="1:4">
      <c r="A15458">
        <v>16963</v>
      </c>
      <c r="B15458">
        <v>1</v>
      </c>
      <c r="C15458">
        <v>44.177900000000001</v>
      </c>
      <c r="D15458" t="s">
        <v>2</v>
      </c>
    </row>
    <row r="15459" spans="1:4">
      <c r="A15459">
        <v>25227</v>
      </c>
      <c r="B15459">
        <v>1</v>
      </c>
      <c r="C15459">
        <v>44.177900000000001</v>
      </c>
      <c r="D15459" t="s">
        <v>2</v>
      </c>
    </row>
    <row r="15460" spans="1:4">
      <c r="A15460">
        <v>23644</v>
      </c>
      <c r="B15460">
        <v>1</v>
      </c>
      <c r="C15460">
        <v>44.177900000000001</v>
      </c>
      <c r="D15460" t="s">
        <v>2</v>
      </c>
    </row>
    <row r="15461" spans="1:4">
      <c r="A15461">
        <v>26701</v>
      </c>
      <c r="B15461">
        <v>1</v>
      </c>
      <c r="C15461">
        <v>44.177900000000001</v>
      </c>
      <c r="D15461" t="s">
        <v>2</v>
      </c>
    </row>
    <row r="15462" spans="1:4">
      <c r="A15462">
        <v>17378</v>
      </c>
      <c r="B15462">
        <v>1</v>
      </c>
      <c r="C15462">
        <v>44.177900000000001</v>
      </c>
      <c r="D15462" t="s">
        <v>2</v>
      </c>
    </row>
    <row r="15463" spans="1:4">
      <c r="A15463">
        <v>20083</v>
      </c>
      <c r="B15463">
        <v>1</v>
      </c>
      <c r="C15463">
        <v>44.177900000000001</v>
      </c>
      <c r="D15463" t="s">
        <v>2</v>
      </c>
    </row>
    <row r="15464" spans="1:4">
      <c r="A15464">
        <v>21480</v>
      </c>
      <c r="B15464">
        <v>1</v>
      </c>
      <c r="C15464">
        <v>44.177900000000001</v>
      </c>
      <c r="D15464" t="s">
        <v>2</v>
      </c>
    </row>
    <row r="15465" spans="1:4">
      <c r="A15465">
        <v>13677</v>
      </c>
      <c r="B15465">
        <v>1</v>
      </c>
      <c r="C15465">
        <v>44.177900000000001</v>
      </c>
      <c r="D15465" t="s">
        <v>2</v>
      </c>
    </row>
    <row r="15466" spans="1:4">
      <c r="A15466">
        <v>25579</v>
      </c>
      <c r="B15466">
        <v>1</v>
      </c>
      <c r="C15466">
        <v>44.177900000000001</v>
      </c>
      <c r="D15466" t="s">
        <v>2</v>
      </c>
    </row>
    <row r="15467" spans="1:4">
      <c r="A15467">
        <v>15715</v>
      </c>
      <c r="B15467">
        <v>2</v>
      </c>
      <c r="C15467">
        <v>44.166899999999998</v>
      </c>
      <c r="D15467" t="s">
        <v>2</v>
      </c>
    </row>
    <row r="15468" spans="1:4">
      <c r="A15468">
        <v>15232</v>
      </c>
      <c r="B15468">
        <v>2</v>
      </c>
      <c r="C15468">
        <v>44.166899999999998</v>
      </c>
      <c r="D15468" t="s">
        <v>2</v>
      </c>
    </row>
    <row r="15469" spans="1:4">
      <c r="A15469">
        <v>15605</v>
      </c>
      <c r="B15469">
        <v>2</v>
      </c>
      <c r="C15469">
        <v>44.166899999999998</v>
      </c>
      <c r="D15469" t="s">
        <v>2</v>
      </c>
    </row>
    <row r="15470" spans="1:4">
      <c r="A15470">
        <v>15603</v>
      </c>
      <c r="B15470">
        <v>2</v>
      </c>
      <c r="C15470">
        <v>44.166899999999998</v>
      </c>
      <c r="D15470" t="s">
        <v>2</v>
      </c>
    </row>
    <row r="15471" spans="1:4">
      <c r="A15471">
        <v>11527</v>
      </c>
      <c r="B15471">
        <v>2</v>
      </c>
      <c r="C15471">
        <v>43.735999999999997</v>
      </c>
      <c r="D15471" t="s">
        <v>2</v>
      </c>
    </row>
    <row r="15472" spans="1:4">
      <c r="A15472">
        <v>11232</v>
      </c>
      <c r="B15472">
        <v>2</v>
      </c>
      <c r="C15472">
        <v>43.735999999999997</v>
      </c>
      <c r="D15472" t="s">
        <v>2</v>
      </c>
    </row>
    <row r="15473" spans="1:4">
      <c r="A15473">
        <v>11219</v>
      </c>
      <c r="B15473">
        <v>2</v>
      </c>
      <c r="C15473">
        <v>43.735999999999997</v>
      </c>
      <c r="D15473" t="s">
        <v>2</v>
      </c>
    </row>
    <row r="15474" spans="1:4">
      <c r="A15474">
        <v>11634</v>
      </c>
      <c r="B15474">
        <v>2</v>
      </c>
      <c r="C15474">
        <v>43.735999999999997</v>
      </c>
      <c r="D15474" t="s">
        <v>2</v>
      </c>
    </row>
    <row r="15475" spans="1:4">
      <c r="A15475">
        <v>11637</v>
      </c>
      <c r="B15475">
        <v>2</v>
      </c>
      <c r="C15475">
        <v>43.735999999999997</v>
      </c>
      <c r="D15475" t="s">
        <v>2</v>
      </c>
    </row>
    <row r="15476" spans="1:4">
      <c r="A15476">
        <v>11218</v>
      </c>
      <c r="B15476">
        <v>2</v>
      </c>
      <c r="C15476">
        <v>43.735999999999997</v>
      </c>
      <c r="D15476" t="s">
        <v>2</v>
      </c>
    </row>
    <row r="15477" spans="1:4">
      <c r="A15477">
        <v>17880</v>
      </c>
      <c r="B15477">
        <v>2</v>
      </c>
      <c r="C15477">
        <v>43.702800000000003</v>
      </c>
      <c r="D15477" t="s">
        <v>2</v>
      </c>
    </row>
    <row r="15478" spans="1:4">
      <c r="A15478">
        <v>21238</v>
      </c>
      <c r="B15478">
        <v>2</v>
      </c>
      <c r="C15478">
        <v>43.702800000000003</v>
      </c>
      <c r="D15478" t="s">
        <v>2</v>
      </c>
    </row>
    <row r="15479" spans="1:4">
      <c r="A15479">
        <v>20789</v>
      </c>
      <c r="B15479">
        <v>1</v>
      </c>
      <c r="C15479">
        <v>43.614400000000003</v>
      </c>
      <c r="D15479" t="s">
        <v>2</v>
      </c>
    </row>
    <row r="15480" spans="1:4">
      <c r="A15480">
        <v>20443</v>
      </c>
      <c r="B15480">
        <v>1</v>
      </c>
      <c r="C15480">
        <v>43.614400000000003</v>
      </c>
      <c r="D15480" t="s">
        <v>2</v>
      </c>
    </row>
    <row r="15481" spans="1:4">
      <c r="A15481">
        <v>12617</v>
      </c>
      <c r="B15481">
        <v>1</v>
      </c>
      <c r="C15481">
        <v>43.614400000000003</v>
      </c>
      <c r="D15481" t="s">
        <v>2</v>
      </c>
    </row>
    <row r="15482" spans="1:4">
      <c r="A15482">
        <v>12722</v>
      </c>
      <c r="B15482">
        <v>1</v>
      </c>
      <c r="C15482">
        <v>43.614400000000003</v>
      </c>
      <c r="D15482" t="s">
        <v>2</v>
      </c>
    </row>
    <row r="15483" spans="1:4">
      <c r="A15483">
        <v>23273</v>
      </c>
      <c r="B15483">
        <v>1</v>
      </c>
      <c r="C15483">
        <v>43.614400000000003</v>
      </c>
      <c r="D15483" t="s">
        <v>2</v>
      </c>
    </row>
    <row r="15484" spans="1:4">
      <c r="A15484">
        <v>27887</v>
      </c>
      <c r="B15484">
        <v>1</v>
      </c>
      <c r="C15484">
        <v>43.614400000000003</v>
      </c>
      <c r="D15484" t="s">
        <v>2</v>
      </c>
    </row>
    <row r="15485" spans="1:4">
      <c r="A15485">
        <v>21280</v>
      </c>
      <c r="B15485">
        <v>1</v>
      </c>
      <c r="C15485">
        <v>43.614400000000003</v>
      </c>
      <c r="D15485" t="s">
        <v>2</v>
      </c>
    </row>
    <row r="15486" spans="1:4">
      <c r="A15486">
        <v>20690</v>
      </c>
      <c r="B15486">
        <v>1</v>
      </c>
      <c r="C15486">
        <v>43.614400000000003</v>
      </c>
      <c r="D15486" t="s">
        <v>2</v>
      </c>
    </row>
    <row r="15487" spans="1:4">
      <c r="A15487">
        <v>23272</v>
      </c>
      <c r="B15487">
        <v>1</v>
      </c>
      <c r="C15487">
        <v>43.614400000000003</v>
      </c>
      <c r="D15487" t="s">
        <v>2</v>
      </c>
    </row>
    <row r="15488" spans="1:4">
      <c r="A15488">
        <v>21935</v>
      </c>
      <c r="B15488">
        <v>1</v>
      </c>
      <c r="C15488">
        <v>43.614400000000003</v>
      </c>
      <c r="D15488" t="s">
        <v>2</v>
      </c>
    </row>
    <row r="15489" spans="1:4">
      <c r="A15489">
        <v>23006</v>
      </c>
      <c r="B15489">
        <v>1</v>
      </c>
      <c r="C15489">
        <v>43.614400000000003</v>
      </c>
      <c r="D15489" t="s">
        <v>2</v>
      </c>
    </row>
    <row r="15490" spans="1:4">
      <c r="A15490">
        <v>19952</v>
      </c>
      <c r="B15490">
        <v>2</v>
      </c>
      <c r="C15490">
        <v>43.603299999999997</v>
      </c>
      <c r="D15490" t="s">
        <v>2</v>
      </c>
    </row>
    <row r="15491" spans="1:4">
      <c r="A15491">
        <v>19626</v>
      </c>
      <c r="B15491">
        <v>2</v>
      </c>
      <c r="C15491">
        <v>43.603299999999997</v>
      </c>
      <c r="D15491" t="s">
        <v>2</v>
      </c>
    </row>
    <row r="15492" spans="1:4">
      <c r="A15492">
        <v>18292</v>
      </c>
      <c r="B15492">
        <v>2</v>
      </c>
      <c r="C15492">
        <v>43.371299999999998</v>
      </c>
      <c r="D15492" t="s">
        <v>2</v>
      </c>
    </row>
    <row r="15493" spans="1:4">
      <c r="A15493">
        <v>18730</v>
      </c>
      <c r="B15493">
        <v>2</v>
      </c>
      <c r="C15493">
        <v>43.371299999999998</v>
      </c>
      <c r="D15493" t="s">
        <v>2</v>
      </c>
    </row>
    <row r="15494" spans="1:4">
      <c r="A15494">
        <v>13737</v>
      </c>
      <c r="B15494">
        <v>1</v>
      </c>
      <c r="C15494">
        <v>43.371299999999998</v>
      </c>
      <c r="D15494" t="s">
        <v>2</v>
      </c>
    </row>
    <row r="15495" spans="1:4">
      <c r="A15495">
        <v>22839</v>
      </c>
      <c r="B15495">
        <v>1</v>
      </c>
      <c r="C15495">
        <v>43.371299999999998</v>
      </c>
      <c r="D15495" t="s">
        <v>2</v>
      </c>
    </row>
    <row r="15496" spans="1:4">
      <c r="A15496">
        <v>18020</v>
      </c>
      <c r="B15496">
        <v>1</v>
      </c>
      <c r="C15496">
        <v>43.338099999999997</v>
      </c>
      <c r="D15496" t="s">
        <v>2</v>
      </c>
    </row>
    <row r="15497" spans="1:4">
      <c r="A15497">
        <v>15264</v>
      </c>
      <c r="B15497">
        <v>2</v>
      </c>
      <c r="C15497">
        <v>43.073</v>
      </c>
      <c r="D15497" t="s">
        <v>2</v>
      </c>
    </row>
    <row r="15498" spans="1:4">
      <c r="A15498">
        <v>17319</v>
      </c>
      <c r="B15498">
        <v>2</v>
      </c>
      <c r="C15498">
        <v>43.073</v>
      </c>
      <c r="D15498" t="s">
        <v>2</v>
      </c>
    </row>
    <row r="15499" spans="1:4">
      <c r="A15499">
        <v>15021</v>
      </c>
      <c r="B15499">
        <v>2</v>
      </c>
      <c r="C15499">
        <v>43.073</v>
      </c>
      <c r="D15499" t="s">
        <v>2</v>
      </c>
    </row>
    <row r="15500" spans="1:4">
      <c r="A15500">
        <v>26877</v>
      </c>
      <c r="B15500">
        <v>1</v>
      </c>
      <c r="C15500">
        <v>43.072899999999997</v>
      </c>
      <c r="D15500" t="s">
        <v>2</v>
      </c>
    </row>
    <row r="15501" spans="1:4">
      <c r="A15501">
        <v>23757</v>
      </c>
      <c r="B15501">
        <v>1</v>
      </c>
      <c r="C15501">
        <v>43.072899999999997</v>
      </c>
      <c r="D15501" t="s">
        <v>2</v>
      </c>
    </row>
    <row r="15502" spans="1:4">
      <c r="A15502">
        <v>20574</v>
      </c>
      <c r="B15502">
        <v>1</v>
      </c>
      <c r="C15502">
        <v>43.072899999999997</v>
      </c>
      <c r="D15502" t="s">
        <v>2</v>
      </c>
    </row>
    <row r="15503" spans="1:4">
      <c r="A15503">
        <v>25592</v>
      </c>
      <c r="B15503">
        <v>1</v>
      </c>
      <c r="C15503">
        <v>43.072899999999997</v>
      </c>
      <c r="D15503" t="s">
        <v>2</v>
      </c>
    </row>
    <row r="15504" spans="1:4">
      <c r="A15504">
        <v>19177</v>
      </c>
      <c r="B15504">
        <v>1</v>
      </c>
      <c r="C15504">
        <v>43.072899999999997</v>
      </c>
      <c r="D15504" t="s">
        <v>2</v>
      </c>
    </row>
    <row r="15505" spans="1:4">
      <c r="A15505">
        <v>26849</v>
      </c>
      <c r="B15505">
        <v>1</v>
      </c>
      <c r="C15505">
        <v>43.072899999999997</v>
      </c>
      <c r="D15505" t="s">
        <v>2</v>
      </c>
    </row>
    <row r="15506" spans="1:4">
      <c r="A15506">
        <v>24579</v>
      </c>
      <c r="B15506">
        <v>1</v>
      </c>
      <c r="C15506">
        <v>43.072899999999997</v>
      </c>
      <c r="D15506" t="s">
        <v>2</v>
      </c>
    </row>
    <row r="15507" spans="1:4">
      <c r="A15507">
        <v>29053</v>
      </c>
      <c r="B15507">
        <v>1</v>
      </c>
      <c r="C15507">
        <v>43.072899999999997</v>
      </c>
      <c r="D15507" t="s">
        <v>2</v>
      </c>
    </row>
    <row r="15508" spans="1:4">
      <c r="A15508">
        <v>20915</v>
      </c>
      <c r="B15508">
        <v>1</v>
      </c>
      <c r="C15508">
        <v>43.072899999999997</v>
      </c>
      <c r="D15508" t="s">
        <v>2</v>
      </c>
    </row>
    <row r="15509" spans="1:4">
      <c r="A15509">
        <v>23952</v>
      </c>
      <c r="B15509">
        <v>1</v>
      </c>
      <c r="C15509">
        <v>43.072899999999997</v>
      </c>
      <c r="D15509" t="s">
        <v>2</v>
      </c>
    </row>
    <row r="15510" spans="1:4">
      <c r="A15510">
        <v>26179</v>
      </c>
      <c r="B15510">
        <v>1</v>
      </c>
      <c r="C15510">
        <v>43.072899999999997</v>
      </c>
      <c r="D15510" t="s">
        <v>2</v>
      </c>
    </row>
    <row r="15511" spans="1:4">
      <c r="A15511">
        <v>29348</v>
      </c>
      <c r="B15511">
        <v>1</v>
      </c>
      <c r="C15511">
        <v>43.072899999999997</v>
      </c>
      <c r="D15511" t="s">
        <v>2</v>
      </c>
    </row>
    <row r="15512" spans="1:4">
      <c r="A15512">
        <v>19469</v>
      </c>
      <c r="B15512">
        <v>1</v>
      </c>
      <c r="C15512">
        <v>43.072899999999997</v>
      </c>
      <c r="D15512" t="s">
        <v>2</v>
      </c>
    </row>
    <row r="15513" spans="1:4">
      <c r="A15513">
        <v>24547</v>
      </c>
      <c r="B15513">
        <v>1</v>
      </c>
      <c r="C15513">
        <v>43.072899999999997</v>
      </c>
      <c r="D15513" t="s">
        <v>2</v>
      </c>
    </row>
    <row r="15514" spans="1:4">
      <c r="A15514">
        <v>27152</v>
      </c>
      <c r="B15514">
        <v>1</v>
      </c>
      <c r="C15514">
        <v>43.072899999999997</v>
      </c>
      <c r="D15514" t="s">
        <v>2</v>
      </c>
    </row>
    <row r="15515" spans="1:4">
      <c r="A15515">
        <v>23843</v>
      </c>
      <c r="B15515">
        <v>1</v>
      </c>
      <c r="C15515">
        <v>43.072899999999997</v>
      </c>
      <c r="D15515" t="s">
        <v>2</v>
      </c>
    </row>
    <row r="15516" spans="1:4">
      <c r="A15516">
        <v>22821</v>
      </c>
      <c r="B15516">
        <v>1</v>
      </c>
      <c r="C15516">
        <v>43.072899999999997</v>
      </c>
      <c r="D15516" t="s">
        <v>2</v>
      </c>
    </row>
    <row r="15517" spans="1:4">
      <c r="A15517">
        <v>22867</v>
      </c>
      <c r="B15517">
        <v>1</v>
      </c>
      <c r="C15517">
        <v>43.072899999999997</v>
      </c>
      <c r="D15517" t="s">
        <v>2</v>
      </c>
    </row>
    <row r="15518" spans="1:4">
      <c r="A15518">
        <v>23602</v>
      </c>
      <c r="B15518">
        <v>1</v>
      </c>
      <c r="C15518">
        <v>43.072899999999997</v>
      </c>
      <c r="D15518" t="s">
        <v>2</v>
      </c>
    </row>
    <row r="15519" spans="1:4">
      <c r="A15519">
        <v>18619</v>
      </c>
      <c r="B15519">
        <v>1</v>
      </c>
      <c r="C15519">
        <v>43.072899999999997</v>
      </c>
      <c r="D15519" t="s">
        <v>2</v>
      </c>
    </row>
    <row r="15520" spans="1:4">
      <c r="A15520">
        <v>20969</v>
      </c>
      <c r="B15520">
        <v>1</v>
      </c>
      <c r="C15520">
        <v>43.072899999999997</v>
      </c>
      <c r="D15520" t="s">
        <v>2</v>
      </c>
    </row>
    <row r="15521" spans="1:4">
      <c r="A15521">
        <v>20803</v>
      </c>
      <c r="B15521">
        <v>1</v>
      </c>
      <c r="C15521">
        <v>43.072899999999997</v>
      </c>
      <c r="D15521" t="s">
        <v>2</v>
      </c>
    </row>
    <row r="15522" spans="1:4">
      <c r="A15522">
        <v>27925</v>
      </c>
      <c r="B15522">
        <v>1</v>
      </c>
      <c r="C15522">
        <v>43.072899999999997</v>
      </c>
      <c r="D15522" t="s">
        <v>2</v>
      </c>
    </row>
    <row r="15523" spans="1:4">
      <c r="A15523">
        <v>19495</v>
      </c>
      <c r="B15523">
        <v>1</v>
      </c>
      <c r="C15523">
        <v>43.072899999999997</v>
      </c>
      <c r="D15523" t="s">
        <v>2</v>
      </c>
    </row>
    <row r="15524" spans="1:4">
      <c r="A15524">
        <v>29268</v>
      </c>
      <c r="B15524">
        <v>1</v>
      </c>
      <c r="C15524">
        <v>43.072899999999997</v>
      </c>
      <c r="D15524" t="s">
        <v>2</v>
      </c>
    </row>
    <row r="15525" spans="1:4">
      <c r="A15525">
        <v>24548</v>
      </c>
      <c r="B15525">
        <v>1</v>
      </c>
      <c r="C15525">
        <v>43.072899999999997</v>
      </c>
      <c r="D15525" t="s">
        <v>2</v>
      </c>
    </row>
    <row r="15526" spans="1:4">
      <c r="A15526">
        <v>27482</v>
      </c>
      <c r="B15526">
        <v>1</v>
      </c>
      <c r="C15526">
        <v>43.072899999999997</v>
      </c>
      <c r="D15526" t="s">
        <v>2</v>
      </c>
    </row>
    <row r="15527" spans="1:4">
      <c r="A15527">
        <v>21820</v>
      </c>
      <c r="B15527">
        <v>1</v>
      </c>
      <c r="C15527">
        <v>43.072899999999997</v>
      </c>
      <c r="D15527" t="s">
        <v>2</v>
      </c>
    </row>
    <row r="15528" spans="1:4">
      <c r="A15528">
        <v>27940</v>
      </c>
      <c r="B15528">
        <v>1</v>
      </c>
      <c r="C15528">
        <v>43.072899999999997</v>
      </c>
      <c r="D15528" t="s">
        <v>2</v>
      </c>
    </row>
    <row r="15529" spans="1:4">
      <c r="A15529">
        <v>20964</v>
      </c>
      <c r="B15529">
        <v>1</v>
      </c>
      <c r="C15529">
        <v>43.072899999999997</v>
      </c>
      <c r="D15529" t="s">
        <v>2</v>
      </c>
    </row>
    <row r="15530" spans="1:4">
      <c r="A15530">
        <v>19484</v>
      </c>
      <c r="B15530">
        <v>1</v>
      </c>
      <c r="C15530">
        <v>43.072899999999997</v>
      </c>
      <c r="D15530" t="s">
        <v>2</v>
      </c>
    </row>
    <row r="15531" spans="1:4">
      <c r="A15531">
        <v>25690</v>
      </c>
      <c r="B15531">
        <v>1</v>
      </c>
      <c r="C15531">
        <v>43.072899999999997</v>
      </c>
      <c r="D15531" t="s">
        <v>2</v>
      </c>
    </row>
    <row r="15532" spans="1:4">
      <c r="A15532">
        <v>22358</v>
      </c>
      <c r="B15532">
        <v>1</v>
      </c>
      <c r="C15532">
        <v>43.072899999999997</v>
      </c>
      <c r="D15532" t="s">
        <v>2</v>
      </c>
    </row>
    <row r="15533" spans="1:4">
      <c r="A15533">
        <v>23712</v>
      </c>
      <c r="B15533">
        <v>1</v>
      </c>
      <c r="C15533">
        <v>43.072899999999997</v>
      </c>
      <c r="D15533" t="s">
        <v>2</v>
      </c>
    </row>
    <row r="15534" spans="1:4">
      <c r="A15534">
        <v>29271</v>
      </c>
      <c r="B15534">
        <v>1</v>
      </c>
      <c r="C15534">
        <v>43.072899999999997</v>
      </c>
      <c r="D15534" t="s">
        <v>2</v>
      </c>
    </row>
    <row r="15535" spans="1:4">
      <c r="A15535">
        <v>29073</v>
      </c>
      <c r="B15535">
        <v>1</v>
      </c>
      <c r="C15535">
        <v>43.072899999999997</v>
      </c>
      <c r="D15535" t="s">
        <v>2</v>
      </c>
    </row>
    <row r="15536" spans="1:4">
      <c r="A15536">
        <v>23288</v>
      </c>
      <c r="B15536">
        <v>1</v>
      </c>
      <c r="C15536">
        <v>43.072899999999997</v>
      </c>
      <c r="D15536" t="s">
        <v>2</v>
      </c>
    </row>
    <row r="15537" spans="1:4">
      <c r="A15537">
        <v>23975</v>
      </c>
      <c r="B15537">
        <v>1</v>
      </c>
      <c r="C15537">
        <v>43.072899999999997</v>
      </c>
      <c r="D15537" t="s">
        <v>2</v>
      </c>
    </row>
    <row r="15538" spans="1:4">
      <c r="A15538">
        <v>29199</v>
      </c>
      <c r="B15538">
        <v>1</v>
      </c>
      <c r="C15538">
        <v>43.072899999999997</v>
      </c>
      <c r="D15538" t="s">
        <v>2</v>
      </c>
    </row>
    <row r="15539" spans="1:4">
      <c r="A15539">
        <v>26408</v>
      </c>
      <c r="B15539">
        <v>1</v>
      </c>
      <c r="C15539">
        <v>43.072899999999997</v>
      </c>
      <c r="D15539" t="s">
        <v>2</v>
      </c>
    </row>
    <row r="15540" spans="1:4">
      <c r="A15540">
        <v>25512</v>
      </c>
      <c r="B15540">
        <v>1</v>
      </c>
      <c r="C15540">
        <v>43.072899999999997</v>
      </c>
      <c r="D15540" t="s">
        <v>2</v>
      </c>
    </row>
    <row r="15541" spans="1:4">
      <c r="A15541">
        <v>24539</v>
      </c>
      <c r="B15541">
        <v>1</v>
      </c>
      <c r="C15541">
        <v>43.072899999999997</v>
      </c>
      <c r="D15541" t="s">
        <v>2</v>
      </c>
    </row>
    <row r="15542" spans="1:4">
      <c r="A15542">
        <v>27785</v>
      </c>
      <c r="B15542">
        <v>1</v>
      </c>
      <c r="C15542">
        <v>43.072899999999997</v>
      </c>
      <c r="D15542" t="s">
        <v>2</v>
      </c>
    </row>
    <row r="15543" spans="1:4">
      <c r="A15543">
        <v>23786</v>
      </c>
      <c r="B15543">
        <v>1</v>
      </c>
      <c r="C15543">
        <v>43.072899999999997</v>
      </c>
      <c r="D15543" t="s">
        <v>2</v>
      </c>
    </row>
    <row r="15544" spans="1:4">
      <c r="A15544">
        <v>27373</v>
      </c>
      <c r="B15544">
        <v>1</v>
      </c>
      <c r="C15544">
        <v>43.072899999999997</v>
      </c>
      <c r="D15544" t="s">
        <v>2</v>
      </c>
    </row>
    <row r="15545" spans="1:4">
      <c r="A15545">
        <v>18007</v>
      </c>
      <c r="B15545">
        <v>1</v>
      </c>
      <c r="C15545">
        <v>43.072899999999997</v>
      </c>
      <c r="D15545" t="s">
        <v>2</v>
      </c>
    </row>
    <row r="15546" spans="1:4">
      <c r="A15546">
        <v>23626</v>
      </c>
      <c r="B15546">
        <v>1</v>
      </c>
      <c r="C15546">
        <v>43.072899999999997</v>
      </c>
      <c r="D15546" t="s">
        <v>2</v>
      </c>
    </row>
    <row r="15547" spans="1:4">
      <c r="A15547">
        <v>23772</v>
      </c>
      <c r="B15547">
        <v>1</v>
      </c>
      <c r="C15547">
        <v>43.072899999999997</v>
      </c>
      <c r="D15547" t="s">
        <v>2</v>
      </c>
    </row>
    <row r="15548" spans="1:4">
      <c r="A15548">
        <v>24087</v>
      </c>
      <c r="B15548">
        <v>1</v>
      </c>
      <c r="C15548">
        <v>43.072899999999997</v>
      </c>
      <c r="D15548" t="s">
        <v>2</v>
      </c>
    </row>
    <row r="15549" spans="1:4">
      <c r="A15549">
        <v>24147</v>
      </c>
      <c r="B15549">
        <v>1</v>
      </c>
      <c r="C15549">
        <v>43.072899999999997</v>
      </c>
      <c r="D15549" t="s">
        <v>2</v>
      </c>
    </row>
    <row r="15550" spans="1:4">
      <c r="A15550">
        <v>20131</v>
      </c>
      <c r="B15550">
        <v>1</v>
      </c>
      <c r="C15550">
        <v>43.072899999999997</v>
      </c>
      <c r="D15550" t="s">
        <v>2</v>
      </c>
    </row>
    <row r="15551" spans="1:4">
      <c r="A15551">
        <v>23941</v>
      </c>
      <c r="B15551">
        <v>1</v>
      </c>
      <c r="C15551">
        <v>43.072899999999997</v>
      </c>
      <c r="D15551" t="s">
        <v>2</v>
      </c>
    </row>
    <row r="15552" spans="1:4">
      <c r="A15552">
        <v>19519</v>
      </c>
      <c r="B15552">
        <v>1</v>
      </c>
      <c r="C15552">
        <v>43.072899999999997</v>
      </c>
      <c r="D15552" t="s">
        <v>2</v>
      </c>
    </row>
    <row r="15553" spans="1:4">
      <c r="A15553">
        <v>23140</v>
      </c>
      <c r="B15553">
        <v>1</v>
      </c>
      <c r="C15553">
        <v>43.072899999999997</v>
      </c>
      <c r="D15553" t="s">
        <v>2</v>
      </c>
    </row>
    <row r="15554" spans="1:4">
      <c r="A15554">
        <v>23197</v>
      </c>
      <c r="B15554">
        <v>1</v>
      </c>
      <c r="C15554">
        <v>43.072899999999997</v>
      </c>
      <c r="D15554" t="s">
        <v>2</v>
      </c>
    </row>
    <row r="15555" spans="1:4">
      <c r="A15555">
        <v>20867</v>
      </c>
      <c r="B15555">
        <v>1</v>
      </c>
      <c r="C15555">
        <v>43.072899999999997</v>
      </c>
      <c r="D15555" t="s">
        <v>2</v>
      </c>
    </row>
    <row r="15556" spans="1:4">
      <c r="A15556">
        <v>24139</v>
      </c>
      <c r="B15556">
        <v>1</v>
      </c>
      <c r="C15556">
        <v>43.072899999999997</v>
      </c>
      <c r="D15556" t="s">
        <v>2</v>
      </c>
    </row>
    <row r="15557" spans="1:4">
      <c r="A15557">
        <v>23937</v>
      </c>
      <c r="B15557">
        <v>1</v>
      </c>
      <c r="C15557">
        <v>43.072899999999997</v>
      </c>
      <c r="D15557" t="s">
        <v>2</v>
      </c>
    </row>
    <row r="15558" spans="1:4">
      <c r="A15558">
        <v>27372</v>
      </c>
      <c r="B15558">
        <v>1</v>
      </c>
      <c r="C15558">
        <v>43.072899999999997</v>
      </c>
      <c r="D15558" t="s">
        <v>2</v>
      </c>
    </row>
    <row r="15559" spans="1:4">
      <c r="A15559">
        <v>23897</v>
      </c>
      <c r="B15559">
        <v>1</v>
      </c>
      <c r="C15559">
        <v>43.072899999999997</v>
      </c>
      <c r="D15559" t="s">
        <v>2</v>
      </c>
    </row>
    <row r="15560" spans="1:4">
      <c r="A15560">
        <v>21026</v>
      </c>
      <c r="B15560">
        <v>1</v>
      </c>
      <c r="C15560">
        <v>43.072899999999997</v>
      </c>
      <c r="D15560" t="s">
        <v>2</v>
      </c>
    </row>
    <row r="15561" spans="1:4">
      <c r="A15561">
        <v>29330</v>
      </c>
      <c r="B15561">
        <v>1</v>
      </c>
      <c r="C15561">
        <v>43.072899999999997</v>
      </c>
      <c r="D15561" t="s">
        <v>2</v>
      </c>
    </row>
    <row r="15562" spans="1:4">
      <c r="A15562">
        <v>19489</v>
      </c>
      <c r="B15562">
        <v>1</v>
      </c>
      <c r="C15562">
        <v>43.072899999999997</v>
      </c>
      <c r="D15562" t="s">
        <v>2</v>
      </c>
    </row>
    <row r="15563" spans="1:4">
      <c r="A15563">
        <v>17740</v>
      </c>
      <c r="B15563">
        <v>1</v>
      </c>
      <c r="C15563">
        <v>43.072899999999997</v>
      </c>
      <c r="D15563" t="s">
        <v>2</v>
      </c>
    </row>
    <row r="15564" spans="1:4">
      <c r="A15564">
        <v>22835</v>
      </c>
      <c r="B15564">
        <v>1</v>
      </c>
      <c r="C15564">
        <v>43.072899999999997</v>
      </c>
      <c r="D15564" t="s">
        <v>2</v>
      </c>
    </row>
    <row r="15565" spans="1:4">
      <c r="A15565">
        <v>29161</v>
      </c>
      <c r="B15565">
        <v>1</v>
      </c>
      <c r="C15565">
        <v>43.072899999999997</v>
      </c>
      <c r="D15565" t="s">
        <v>2</v>
      </c>
    </row>
    <row r="15566" spans="1:4">
      <c r="A15566">
        <v>25523</v>
      </c>
      <c r="B15566">
        <v>1</v>
      </c>
      <c r="C15566">
        <v>43.072899999999997</v>
      </c>
      <c r="D15566" t="s">
        <v>2</v>
      </c>
    </row>
    <row r="15567" spans="1:4">
      <c r="A15567">
        <v>23957</v>
      </c>
      <c r="B15567">
        <v>1</v>
      </c>
      <c r="C15567">
        <v>43.072899999999997</v>
      </c>
      <c r="D15567" t="s">
        <v>2</v>
      </c>
    </row>
    <row r="15568" spans="1:4">
      <c r="A15568">
        <v>26897</v>
      </c>
      <c r="B15568">
        <v>1</v>
      </c>
      <c r="C15568">
        <v>43.072899999999997</v>
      </c>
      <c r="D15568" t="s">
        <v>2</v>
      </c>
    </row>
    <row r="15569" spans="1:4">
      <c r="A15569">
        <v>26559</v>
      </c>
      <c r="B15569">
        <v>1</v>
      </c>
      <c r="C15569">
        <v>43.072899999999997</v>
      </c>
      <c r="D15569" t="s">
        <v>2</v>
      </c>
    </row>
    <row r="15570" spans="1:4">
      <c r="A15570">
        <v>18006</v>
      </c>
      <c r="B15570">
        <v>1</v>
      </c>
      <c r="C15570">
        <v>43.072899999999997</v>
      </c>
      <c r="D15570" t="s">
        <v>2</v>
      </c>
    </row>
    <row r="15571" spans="1:4">
      <c r="A15571">
        <v>20940</v>
      </c>
      <c r="B15571">
        <v>1</v>
      </c>
      <c r="C15571">
        <v>43.072899999999997</v>
      </c>
      <c r="D15571" t="s">
        <v>2</v>
      </c>
    </row>
    <row r="15572" spans="1:4">
      <c r="A15572">
        <v>24564</v>
      </c>
      <c r="B15572">
        <v>1</v>
      </c>
      <c r="C15572">
        <v>43.072899999999997</v>
      </c>
      <c r="D15572" t="s">
        <v>2</v>
      </c>
    </row>
    <row r="15573" spans="1:4">
      <c r="A15573">
        <v>25669</v>
      </c>
      <c r="B15573">
        <v>1</v>
      </c>
      <c r="C15573">
        <v>43.072899999999997</v>
      </c>
      <c r="D15573" t="s">
        <v>2</v>
      </c>
    </row>
    <row r="15574" spans="1:4">
      <c r="A15574">
        <v>29324</v>
      </c>
      <c r="B15574">
        <v>1</v>
      </c>
      <c r="C15574">
        <v>43.072899999999997</v>
      </c>
      <c r="D15574" t="s">
        <v>2</v>
      </c>
    </row>
    <row r="15575" spans="1:4">
      <c r="A15575">
        <v>24180</v>
      </c>
      <c r="B15575">
        <v>1</v>
      </c>
      <c r="C15575">
        <v>43.072899999999997</v>
      </c>
      <c r="D15575" t="s">
        <v>2</v>
      </c>
    </row>
    <row r="15576" spans="1:4">
      <c r="A15576">
        <v>27990</v>
      </c>
      <c r="B15576">
        <v>1</v>
      </c>
      <c r="C15576">
        <v>43.072899999999997</v>
      </c>
      <c r="D15576" t="s">
        <v>2</v>
      </c>
    </row>
    <row r="15577" spans="1:4">
      <c r="A15577">
        <v>28883</v>
      </c>
      <c r="B15577">
        <v>1</v>
      </c>
      <c r="C15577">
        <v>43.072899999999997</v>
      </c>
      <c r="D15577" t="s">
        <v>2</v>
      </c>
    </row>
    <row r="15578" spans="1:4">
      <c r="A15578">
        <v>26888</v>
      </c>
      <c r="B15578">
        <v>1</v>
      </c>
      <c r="C15578">
        <v>43.072899999999997</v>
      </c>
      <c r="D15578" t="s">
        <v>2</v>
      </c>
    </row>
    <row r="15579" spans="1:4">
      <c r="A15579">
        <v>25474</v>
      </c>
      <c r="B15579">
        <v>1</v>
      </c>
      <c r="C15579">
        <v>43.072899999999997</v>
      </c>
      <c r="D15579" t="s">
        <v>2</v>
      </c>
    </row>
    <row r="15580" spans="1:4">
      <c r="A15580">
        <v>24532</v>
      </c>
      <c r="B15580">
        <v>1</v>
      </c>
      <c r="C15580">
        <v>43.072899999999997</v>
      </c>
      <c r="D15580" t="s">
        <v>2</v>
      </c>
    </row>
    <row r="15581" spans="1:4">
      <c r="A15581">
        <v>22809</v>
      </c>
      <c r="B15581">
        <v>1</v>
      </c>
      <c r="C15581">
        <v>43.072899999999997</v>
      </c>
      <c r="D15581" t="s">
        <v>2</v>
      </c>
    </row>
    <row r="15582" spans="1:4">
      <c r="A15582">
        <v>22806</v>
      </c>
      <c r="B15582">
        <v>1</v>
      </c>
      <c r="C15582">
        <v>43.072899999999997</v>
      </c>
      <c r="D15582" t="s">
        <v>2</v>
      </c>
    </row>
    <row r="15583" spans="1:4">
      <c r="A15583">
        <v>23221</v>
      </c>
      <c r="B15583">
        <v>1</v>
      </c>
      <c r="C15583">
        <v>43.072899999999997</v>
      </c>
      <c r="D15583" t="s">
        <v>2</v>
      </c>
    </row>
    <row r="15584" spans="1:4">
      <c r="A15584">
        <v>20957</v>
      </c>
      <c r="B15584">
        <v>1</v>
      </c>
      <c r="C15584">
        <v>43.072899999999997</v>
      </c>
      <c r="D15584" t="s">
        <v>2</v>
      </c>
    </row>
    <row r="15585" spans="1:4">
      <c r="A15585">
        <v>27220</v>
      </c>
      <c r="B15585">
        <v>1</v>
      </c>
      <c r="C15585">
        <v>43.072899999999997</v>
      </c>
      <c r="D15585" t="s">
        <v>2</v>
      </c>
    </row>
    <row r="15586" spans="1:4">
      <c r="A15586">
        <v>21083</v>
      </c>
      <c r="B15586">
        <v>1</v>
      </c>
      <c r="C15586">
        <v>43.072899999999997</v>
      </c>
      <c r="D15586" t="s">
        <v>2</v>
      </c>
    </row>
    <row r="15587" spans="1:4">
      <c r="A15587">
        <v>26364</v>
      </c>
      <c r="B15587">
        <v>1</v>
      </c>
      <c r="C15587">
        <v>43.072899999999997</v>
      </c>
      <c r="D15587" t="s">
        <v>2</v>
      </c>
    </row>
    <row r="15588" spans="1:4">
      <c r="A15588">
        <v>20954</v>
      </c>
      <c r="B15588">
        <v>1</v>
      </c>
      <c r="C15588">
        <v>43.072899999999997</v>
      </c>
      <c r="D15588" t="s">
        <v>2</v>
      </c>
    </row>
    <row r="15589" spans="1:4">
      <c r="A15589">
        <v>22185</v>
      </c>
      <c r="B15589">
        <v>1</v>
      </c>
      <c r="C15589">
        <v>43.072899999999997</v>
      </c>
      <c r="D15589" t="s">
        <v>2</v>
      </c>
    </row>
    <row r="15590" spans="1:4">
      <c r="A15590">
        <v>24074</v>
      </c>
      <c r="B15590">
        <v>1</v>
      </c>
      <c r="C15590">
        <v>43.072899999999997</v>
      </c>
      <c r="D15590" t="s">
        <v>2</v>
      </c>
    </row>
    <row r="15591" spans="1:4">
      <c r="A15591">
        <v>23596</v>
      </c>
      <c r="B15591">
        <v>1</v>
      </c>
      <c r="C15591">
        <v>43.072899999999997</v>
      </c>
      <c r="D15591" t="s">
        <v>2</v>
      </c>
    </row>
    <row r="15592" spans="1:4">
      <c r="A15592">
        <v>20064</v>
      </c>
      <c r="B15592">
        <v>1</v>
      </c>
      <c r="C15592">
        <v>43.072899999999997</v>
      </c>
      <c r="D15592" t="s">
        <v>2</v>
      </c>
    </row>
    <row r="15593" spans="1:4">
      <c r="A15593">
        <v>24014</v>
      </c>
      <c r="B15593">
        <v>1</v>
      </c>
      <c r="C15593">
        <v>43.072899999999997</v>
      </c>
      <c r="D15593" t="s">
        <v>2</v>
      </c>
    </row>
    <row r="15594" spans="1:4">
      <c r="A15594">
        <v>25537</v>
      </c>
      <c r="B15594">
        <v>1</v>
      </c>
      <c r="C15594">
        <v>43.072899999999997</v>
      </c>
      <c r="D15594" t="s">
        <v>2</v>
      </c>
    </row>
    <row r="15595" spans="1:4">
      <c r="A15595">
        <v>29052</v>
      </c>
      <c r="B15595">
        <v>1</v>
      </c>
      <c r="C15595">
        <v>43.072899999999997</v>
      </c>
      <c r="D15595" t="s">
        <v>2</v>
      </c>
    </row>
    <row r="15596" spans="1:4">
      <c r="A15596">
        <v>24552</v>
      </c>
      <c r="B15596">
        <v>1</v>
      </c>
      <c r="C15596">
        <v>43.072899999999997</v>
      </c>
      <c r="D15596" t="s">
        <v>2</v>
      </c>
    </row>
    <row r="15597" spans="1:4">
      <c r="A15597">
        <v>20161</v>
      </c>
      <c r="B15597">
        <v>1</v>
      </c>
      <c r="C15597">
        <v>43.072899999999997</v>
      </c>
      <c r="D15597" t="s">
        <v>2</v>
      </c>
    </row>
    <row r="15598" spans="1:4">
      <c r="A15598">
        <v>22688</v>
      </c>
      <c r="B15598">
        <v>1</v>
      </c>
      <c r="C15598">
        <v>43.072899999999997</v>
      </c>
      <c r="D15598" t="s">
        <v>2</v>
      </c>
    </row>
    <row r="15599" spans="1:4">
      <c r="A15599">
        <v>22705</v>
      </c>
      <c r="B15599">
        <v>1</v>
      </c>
      <c r="C15599">
        <v>43.072899999999997</v>
      </c>
      <c r="D15599" t="s">
        <v>2</v>
      </c>
    </row>
    <row r="15600" spans="1:4">
      <c r="A15600">
        <v>26973</v>
      </c>
      <c r="B15600">
        <v>1</v>
      </c>
      <c r="C15600">
        <v>43.072899999999997</v>
      </c>
      <c r="D15600" t="s">
        <v>2</v>
      </c>
    </row>
    <row r="15601" spans="1:4">
      <c r="A15601">
        <v>25499</v>
      </c>
      <c r="B15601">
        <v>1</v>
      </c>
      <c r="C15601">
        <v>43.072899999999997</v>
      </c>
      <c r="D15601" t="s">
        <v>2</v>
      </c>
    </row>
    <row r="15602" spans="1:4">
      <c r="A15602">
        <v>26186</v>
      </c>
      <c r="B15602">
        <v>1</v>
      </c>
      <c r="C15602">
        <v>43.072899999999997</v>
      </c>
      <c r="D15602" t="s">
        <v>2</v>
      </c>
    </row>
    <row r="15603" spans="1:4">
      <c r="A15603">
        <v>27491</v>
      </c>
      <c r="B15603">
        <v>1</v>
      </c>
      <c r="C15603">
        <v>43.072899999999997</v>
      </c>
      <c r="D15603" t="s">
        <v>2</v>
      </c>
    </row>
    <row r="15604" spans="1:4">
      <c r="A15604">
        <v>23959</v>
      </c>
      <c r="B15604">
        <v>1</v>
      </c>
      <c r="C15604">
        <v>43.072899999999997</v>
      </c>
      <c r="D15604" t="s">
        <v>2</v>
      </c>
    </row>
    <row r="15605" spans="1:4">
      <c r="A15605">
        <v>21523</v>
      </c>
      <c r="B15605">
        <v>1</v>
      </c>
      <c r="C15605">
        <v>43.072899999999997</v>
      </c>
      <c r="D15605" t="s">
        <v>2</v>
      </c>
    </row>
    <row r="15606" spans="1:4">
      <c r="A15606">
        <v>17650</v>
      </c>
      <c r="B15606">
        <v>1</v>
      </c>
      <c r="C15606">
        <v>43.072899999999997</v>
      </c>
      <c r="D15606" t="s">
        <v>2</v>
      </c>
    </row>
    <row r="15607" spans="1:4">
      <c r="A15607">
        <v>20959</v>
      </c>
      <c r="B15607">
        <v>1</v>
      </c>
      <c r="C15607">
        <v>43.072899999999997</v>
      </c>
      <c r="D15607" t="s">
        <v>2</v>
      </c>
    </row>
    <row r="15608" spans="1:4">
      <c r="A15608">
        <v>28891</v>
      </c>
      <c r="B15608">
        <v>1</v>
      </c>
      <c r="C15608">
        <v>43.072899999999997</v>
      </c>
      <c r="D15608" t="s">
        <v>2</v>
      </c>
    </row>
    <row r="15609" spans="1:4">
      <c r="A15609">
        <v>29349</v>
      </c>
      <c r="B15609">
        <v>1</v>
      </c>
      <c r="C15609">
        <v>43.072899999999997</v>
      </c>
      <c r="D15609" t="s">
        <v>2</v>
      </c>
    </row>
    <row r="15610" spans="1:4">
      <c r="A15610">
        <v>26993</v>
      </c>
      <c r="B15610">
        <v>1</v>
      </c>
      <c r="C15610">
        <v>43.072899999999997</v>
      </c>
      <c r="D15610" t="s">
        <v>2</v>
      </c>
    </row>
    <row r="15611" spans="1:4">
      <c r="A15611">
        <v>27683</v>
      </c>
      <c r="B15611">
        <v>1</v>
      </c>
      <c r="C15611">
        <v>43.072899999999997</v>
      </c>
      <c r="D15611" t="s">
        <v>2</v>
      </c>
    </row>
    <row r="15612" spans="1:4">
      <c r="A15612">
        <v>27955</v>
      </c>
      <c r="B15612">
        <v>1</v>
      </c>
      <c r="C15612">
        <v>43.072899999999997</v>
      </c>
      <c r="D15612" t="s">
        <v>2</v>
      </c>
    </row>
    <row r="15613" spans="1:4">
      <c r="A15613">
        <v>29263</v>
      </c>
      <c r="B15613">
        <v>1</v>
      </c>
      <c r="C15613">
        <v>43.072899999999997</v>
      </c>
      <c r="D15613" t="s">
        <v>2</v>
      </c>
    </row>
    <row r="15614" spans="1:4">
      <c r="A15614">
        <v>23627</v>
      </c>
      <c r="B15614">
        <v>1</v>
      </c>
      <c r="C15614">
        <v>43.072899999999997</v>
      </c>
      <c r="D15614" t="s">
        <v>2</v>
      </c>
    </row>
    <row r="15615" spans="1:4">
      <c r="A15615">
        <v>23690</v>
      </c>
      <c r="B15615">
        <v>1</v>
      </c>
      <c r="C15615">
        <v>43.072899999999997</v>
      </c>
      <c r="D15615" t="s">
        <v>2</v>
      </c>
    </row>
    <row r="15616" spans="1:4">
      <c r="A15616">
        <v>25682</v>
      </c>
      <c r="B15616">
        <v>1</v>
      </c>
      <c r="C15616">
        <v>43.072899999999997</v>
      </c>
      <c r="D15616" t="s">
        <v>2</v>
      </c>
    </row>
    <row r="15617" spans="1:4">
      <c r="A15617">
        <v>26037</v>
      </c>
      <c r="B15617">
        <v>1</v>
      </c>
      <c r="C15617">
        <v>43.072899999999997</v>
      </c>
      <c r="D15617" t="s">
        <v>2</v>
      </c>
    </row>
    <row r="15618" spans="1:4">
      <c r="A15618">
        <v>29272</v>
      </c>
      <c r="B15618">
        <v>1</v>
      </c>
      <c r="C15618">
        <v>43.072899999999997</v>
      </c>
      <c r="D15618" t="s">
        <v>2</v>
      </c>
    </row>
    <row r="15619" spans="1:4">
      <c r="A15619">
        <v>25631</v>
      </c>
      <c r="B15619">
        <v>1</v>
      </c>
      <c r="C15619">
        <v>43.072899999999997</v>
      </c>
      <c r="D15619" t="s">
        <v>2</v>
      </c>
    </row>
    <row r="15620" spans="1:4">
      <c r="A15620">
        <v>25505</v>
      </c>
      <c r="B15620">
        <v>1</v>
      </c>
      <c r="C15620">
        <v>43.072899999999997</v>
      </c>
      <c r="D15620" t="s">
        <v>2</v>
      </c>
    </row>
    <row r="15621" spans="1:4">
      <c r="A15621">
        <v>23633</v>
      </c>
      <c r="B15621">
        <v>1</v>
      </c>
      <c r="C15621">
        <v>43.072899999999997</v>
      </c>
      <c r="D15621" t="s">
        <v>2</v>
      </c>
    </row>
    <row r="15622" spans="1:4">
      <c r="A15622">
        <v>17719</v>
      </c>
      <c r="B15622">
        <v>1</v>
      </c>
      <c r="C15622">
        <v>43.072899999999997</v>
      </c>
      <c r="D15622" t="s">
        <v>2</v>
      </c>
    </row>
    <row r="15623" spans="1:4">
      <c r="A15623">
        <v>25545</v>
      </c>
      <c r="B15623">
        <v>1</v>
      </c>
      <c r="C15623">
        <v>43.072899999999997</v>
      </c>
      <c r="D15623" t="s">
        <v>2</v>
      </c>
    </row>
    <row r="15624" spans="1:4">
      <c r="A15624">
        <v>27002</v>
      </c>
      <c r="B15624">
        <v>1</v>
      </c>
      <c r="C15624">
        <v>43.072899999999997</v>
      </c>
      <c r="D15624" t="s">
        <v>2</v>
      </c>
    </row>
    <row r="15625" spans="1:4">
      <c r="A15625">
        <v>29226</v>
      </c>
      <c r="B15625">
        <v>1</v>
      </c>
      <c r="C15625">
        <v>43.072899999999997</v>
      </c>
      <c r="D15625" t="s">
        <v>2</v>
      </c>
    </row>
    <row r="15626" spans="1:4">
      <c r="A15626">
        <v>26836</v>
      </c>
      <c r="B15626">
        <v>1</v>
      </c>
      <c r="C15626">
        <v>43.072899999999997</v>
      </c>
      <c r="D15626" t="s">
        <v>2</v>
      </c>
    </row>
    <row r="15627" spans="1:4">
      <c r="A15627">
        <v>27958</v>
      </c>
      <c r="B15627">
        <v>1</v>
      </c>
      <c r="C15627">
        <v>43.072899999999997</v>
      </c>
      <c r="D15627" t="s">
        <v>2</v>
      </c>
    </row>
    <row r="15628" spans="1:4">
      <c r="A15628">
        <v>20971</v>
      </c>
      <c r="B15628">
        <v>1</v>
      </c>
      <c r="C15628">
        <v>43.072899999999997</v>
      </c>
      <c r="D15628" t="s">
        <v>2</v>
      </c>
    </row>
    <row r="15629" spans="1:4">
      <c r="A15629">
        <v>23218</v>
      </c>
      <c r="B15629">
        <v>1</v>
      </c>
      <c r="C15629">
        <v>43.072899999999997</v>
      </c>
      <c r="D15629" t="s">
        <v>2</v>
      </c>
    </row>
    <row r="15630" spans="1:4">
      <c r="A15630">
        <v>23965</v>
      </c>
      <c r="B15630">
        <v>1</v>
      </c>
      <c r="C15630">
        <v>43.072899999999997</v>
      </c>
      <c r="D15630" t="s">
        <v>2</v>
      </c>
    </row>
    <row r="15631" spans="1:4">
      <c r="A15631">
        <v>26401</v>
      </c>
      <c r="B15631">
        <v>1</v>
      </c>
      <c r="C15631">
        <v>43.072899999999997</v>
      </c>
      <c r="D15631" t="s">
        <v>2</v>
      </c>
    </row>
    <row r="15632" spans="1:4">
      <c r="A15632">
        <v>24692</v>
      </c>
      <c r="B15632">
        <v>1</v>
      </c>
      <c r="C15632">
        <v>43.072899999999997</v>
      </c>
      <c r="D15632" t="s">
        <v>2</v>
      </c>
    </row>
    <row r="15633" spans="1:4">
      <c r="A15633">
        <v>23610</v>
      </c>
      <c r="B15633">
        <v>1</v>
      </c>
      <c r="C15633">
        <v>43.072899999999997</v>
      </c>
      <c r="D15633" t="s">
        <v>2</v>
      </c>
    </row>
    <row r="15634" spans="1:4">
      <c r="A15634">
        <v>27938</v>
      </c>
      <c r="B15634">
        <v>1</v>
      </c>
      <c r="C15634">
        <v>43.072899999999997</v>
      </c>
      <c r="D15634" t="s">
        <v>2</v>
      </c>
    </row>
    <row r="15635" spans="1:4">
      <c r="A15635">
        <v>22725</v>
      </c>
      <c r="B15635">
        <v>1</v>
      </c>
      <c r="C15635">
        <v>43.072899999999997</v>
      </c>
      <c r="D15635" t="s">
        <v>2</v>
      </c>
    </row>
    <row r="15636" spans="1:4">
      <c r="A15636">
        <v>26970</v>
      </c>
      <c r="B15636">
        <v>1</v>
      </c>
      <c r="C15636">
        <v>43.072899999999997</v>
      </c>
      <c r="D15636" t="s">
        <v>2</v>
      </c>
    </row>
    <row r="15637" spans="1:4">
      <c r="A15637">
        <v>23947</v>
      </c>
      <c r="B15637">
        <v>1</v>
      </c>
      <c r="C15637">
        <v>43.072899999999997</v>
      </c>
      <c r="D15637" t="s">
        <v>2</v>
      </c>
    </row>
    <row r="15638" spans="1:4">
      <c r="A15638">
        <v>26217</v>
      </c>
      <c r="B15638">
        <v>1</v>
      </c>
      <c r="C15638">
        <v>43.072899999999997</v>
      </c>
      <c r="D15638" t="s">
        <v>2</v>
      </c>
    </row>
    <row r="15639" spans="1:4">
      <c r="A15639">
        <v>22659</v>
      </c>
      <c r="B15639">
        <v>1</v>
      </c>
      <c r="C15639">
        <v>43.072899999999997</v>
      </c>
      <c r="D15639" t="s">
        <v>2</v>
      </c>
    </row>
    <row r="15640" spans="1:4">
      <c r="A15640">
        <v>17886</v>
      </c>
      <c r="B15640">
        <v>1</v>
      </c>
      <c r="C15640">
        <v>43.061900000000001</v>
      </c>
      <c r="D15640" t="s">
        <v>2</v>
      </c>
    </row>
    <row r="15641" spans="1:4">
      <c r="A15641">
        <v>16927</v>
      </c>
      <c r="B15641">
        <v>2</v>
      </c>
      <c r="C15641">
        <v>43.006700000000002</v>
      </c>
      <c r="D15641" t="s">
        <v>2</v>
      </c>
    </row>
    <row r="15642" spans="1:4">
      <c r="A15642">
        <v>16729</v>
      </c>
      <c r="B15642">
        <v>2</v>
      </c>
      <c r="C15642">
        <v>43.006700000000002</v>
      </c>
      <c r="D15642" t="s">
        <v>2</v>
      </c>
    </row>
    <row r="15643" spans="1:4">
      <c r="A15643">
        <v>18216</v>
      </c>
      <c r="B15643">
        <v>2</v>
      </c>
      <c r="C15643">
        <v>43.006700000000002</v>
      </c>
      <c r="D15643" t="s">
        <v>2</v>
      </c>
    </row>
    <row r="15644" spans="1:4">
      <c r="A15644">
        <v>24396</v>
      </c>
      <c r="B15644">
        <v>1</v>
      </c>
      <c r="C15644">
        <v>42.962400000000002</v>
      </c>
      <c r="D15644" t="s">
        <v>2</v>
      </c>
    </row>
    <row r="15645" spans="1:4">
      <c r="A15645">
        <v>24316</v>
      </c>
      <c r="B15645">
        <v>1</v>
      </c>
      <c r="C15645">
        <v>42.962400000000002</v>
      </c>
      <c r="D15645" t="s">
        <v>2</v>
      </c>
    </row>
    <row r="15646" spans="1:4">
      <c r="A15646">
        <v>25378</v>
      </c>
      <c r="B15646">
        <v>1</v>
      </c>
      <c r="C15646">
        <v>42.962400000000002</v>
      </c>
      <c r="D15646" t="s">
        <v>2</v>
      </c>
    </row>
    <row r="15647" spans="1:4">
      <c r="A15647">
        <v>25023</v>
      </c>
      <c r="B15647">
        <v>1</v>
      </c>
      <c r="C15647">
        <v>42.962400000000002</v>
      </c>
      <c r="D15647" t="s">
        <v>2</v>
      </c>
    </row>
    <row r="15648" spans="1:4">
      <c r="A15648">
        <v>25624</v>
      </c>
      <c r="B15648">
        <v>1</v>
      </c>
      <c r="C15648">
        <v>42.962400000000002</v>
      </c>
      <c r="D15648" t="s">
        <v>2</v>
      </c>
    </row>
    <row r="15649" spans="1:4">
      <c r="A15649">
        <v>14174</v>
      </c>
      <c r="B15649">
        <v>1</v>
      </c>
      <c r="C15649">
        <v>42.962400000000002</v>
      </c>
      <c r="D15649" t="s">
        <v>2</v>
      </c>
    </row>
    <row r="15650" spans="1:4">
      <c r="A15650">
        <v>24299</v>
      </c>
      <c r="B15650">
        <v>1</v>
      </c>
      <c r="C15650">
        <v>42.962400000000002</v>
      </c>
      <c r="D15650" t="s">
        <v>2</v>
      </c>
    </row>
    <row r="15651" spans="1:4">
      <c r="A15651">
        <v>24451</v>
      </c>
      <c r="B15651">
        <v>1</v>
      </c>
      <c r="C15651">
        <v>42.962400000000002</v>
      </c>
      <c r="D15651" t="s">
        <v>2</v>
      </c>
    </row>
    <row r="15652" spans="1:4">
      <c r="A15652">
        <v>24820</v>
      </c>
      <c r="B15652">
        <v>1</v>
      </c>
      <c r="C15652">
        <v>42.962400000000002</v>
      </c>
      <c r="D15652" t="s">
        <v>2</v>
      </c>
    </row>
    <row r="15653" spans="1:4">
      <c r="A15653">
        <v>27903</v>
      </c>
      <c r="B15653">
        <v>1</v>
      </c>
      <c r="C15653">
        <v>42.962400000000002</v>
      </c>
      <c r="D15653" t="s">
        <v>2</v>
      </c>
    </row>
    <row r="15654" spans="1:4">
      <c r="A15654">
        <v>24983</v>
      </c>
      <c r="B15654">
        <v>1</v>
      </c>
      <c r="C15654">
        <v>42.962400000000002</v>
      </c>
      <c r="D15654" t="s">
        <v>2</v>
      </c>
    </row>
    <row r="15655" spans="1:4">
      <c r="A15655">
        <v>24946</v>
      </c>
      <c r="B15655">
        <v>1</v>
      </c>
      <c r="C15655">
        <v>42.962400000000002</v>
      </c>
      <c r="D15655" t="s">
        <v>2</v>
      </c>
    </row>
    <row r="15656" spans="1:4">
      <c r="A15656">
        <v>24292</v>
      </c>
      <c r="B15656">
        <v>1</v>
      </c>
      <c r="C15656">
        <v>42.962400000000002</v>
      </c>
      <c r="D15656" t="s">
        <v>2</v>
      </c>
    </row>
    <row r="15657" spans="1:4">
      <c r="A15657">
        <v>25434</v>
      </c>
      <c r="B15657">
        <v>1</v>
      </c>
      <c r="C15657">
        <v>42.962400000000002</v>
      </c>
      <c r="D15657" t="s">
        <v>2</v>
      </c>
    </row>
    <row r="15658" spans="1:4">
      <c r="A15658">
        <v>25168</v>
      </c>
      <c r="B15658">
        <v>1</v>
      </c>
      <c r="C15658">
        <v>42.962400000000002</v>
      </c>
      <c r="D15658" t="s">
        <v>2</v>
      </c>
    </row>
    <row r="15659" spans="1:4">
      <c r="A15659">
        <v>25071</v>
      </c>
      <c r="B15659">
        <v>1</v>
      </c>
      <c r="C15659">
        <v>42.962400000000002</v>
      </c>
      <c r="D15659" t="s">
        <v>2</v>
      </c>
    </row>
    <row r="15660" spans="1:4">
      <c r="A15660">
        <v>28440</v>
      </c>
      <c r="B15660">
        <v>1</v>
      </c>
      <c r="C15660">
        <v>42.962400000000002</v>
      </c>
      <c r="D15660" t="s">
        <v>2</v>
      </c>
    </row>
    <row r="15661" spans="1:4">
      <c r="A15661">
        <v>25280</v>
      </c>
      <c r="B15661">
        <v>1</v>
      </c>
      <c r="C15661">
        <v>42.962400000000002</v>
      </c>
      <c r="D15661" t="s">
        <v>2</v>
      </c>
    </row>
    <row r="15662" spans="1:4">
      <c r="A15662">
        <v>24642</v>
      </c>
      <c r="B15662">
        <v>1</v>
      </c>
      <c r="C15662">
        <v>42.962400000000002</v>
      </c>
      <c r="D15662" t="s">
        <v>2</v>
      </c>
    </row>
    <row r="15663" spans="1:4">
      <c r="A15663">
        <v>24516</v>
      </c>
      <c r="B15663">
        <v>1</v>
      </c>
      <c r="C15663">
        <v>42.962400000000002</v>
      </c>
      <c r="D15663" t="s">
        <v>2</v>
      </c>
    </row>
    <row r="15664" spans="1:4">
      <c r="A15664">
        <v>24513</v>
      </c>
      <c r="B15664">
        <v>1</v>
      </c>
      <c r="C15664">
        <v>42.962400000000002</v>
      </c>
      <c r="D15664" t="s">
        <v>2</v>
      </c>
    </row>
    <row r="15665" spans="1:4">
      <c r="A15665">
        <v>24725</v>
      </c>
      <c r="B15665">
        <v>1</v>
      </c>
      <c r="C15665">
        <v>42.962400000000002</v>
      </c>
      <c r="D15665" t="s">
        <v>2</v>
      </c>
    </row>
    <row r="15666" spans="1:4">
      <c r="A15666">
        <v>24519</v>
      </c>
      <c r="B15666">
        <v>1</v>
      </c>
      <c r="C15666">
        <v>42.962400000000002</v>
      </c>
      <c r="D15666" t="s">
        <v>2</v>
      </c>
    </row>
    <row r="15667" spans="1:4">
      <c r="A15667">
        <v>25283</v>
      </c>
      <c r="B15667">
        <v>1</v>
      </c>
      <c r="C15667">
        <v>42.962400000000002</v>
      </c>
      <c r="D15667" t="s">
        <v>2</v>
      </c>
    </row>
    <row r="15668" spans="1:4">
      <c r="A15668">
        <v>12823</v>
      </c>
      <c r="B15668">
        <v>1</v>
      </c>
      <c r="C15668">
        <v>42.962400000000002</v>
      </c>
      <c r="D15668" t="s">
        <v>2</v>
      </c>
    </row>
    <row r="15669" spans="1:4">
      <c r="A15669">
        <v>24970</v>
      </c>
      <c r="B15669">
        <v>1</v>
      </c>
      <c r="C15669">
        <v>42.962400000000002</v>
      </c>
      <c r="D15669" t="s">
        <v>2</v>
      </c>
    </row>
    <row r="15670" spans="1:4">
      <c r="A15670">
        <v>14422</v>
      </c>
      <c r="B15670">
        <v>1</v>
      </c>
      <c r="C15670">
        <v>42.962400000000002</v>
      </c>
      <c r="D15670" t="s">
        <v>2</v>
      </c>
    </row>
    <row r="15671" spans="1:4">
      <c r="A15671">
        <v>24449</v>
      </c>
      <c r="B15671">
        <v>1</v>
      </c>
      <c r="C15671">
        <v>42.962400000000002</v>
      </c>
      <c r="D15671" t="s">
        <v>2</v>
      </c>
    </row>
    <row r="15672" spans="1:4">
      <c r="A15672">
        <v>24658</v>
      </c>
      <c r="B15672">
        <v>1</v>
      </c>
      <c r="C15672">
        <v>42.962400000000002</v>
      </c>
      <c r="D15672" t="s">
        <v>2</v>
      </c>
    </row>
    <row r="15673" spans="1:4">
      <c r="A15673">
        <v>24412</v>
      </c>
      <c r="B15673">
        <v>1</v>
      </c>
      <c r="C15673">
        <v>42.962400000000002</v>
      </c>
      <c r="D15673" t="s">
        <v>2</v>
      </c>
    </row>
    <row r="15674" spans="1:4">
      <c r="A15674">
        <v>14173</v>
      </c>
      <c r="B15674">
        <v>1</v>
      </c>
      <c r="C15674">
        <v>42.962400000000002</v>
      </c>
      <c r="D15674" t="s">
        <v>2</v>
      </c>
    </row>
    <row r="15675" spans="1:4">
      <c r="A15675">
        <v>25898</v>
      </c>
      <c r="B15675">
        <v>1</v>
      </c>
      <c r="C15675">
        <v>42.962400000000002</v>
      </c>
      <c r="D15675" t="s">
        <v>2</v>
      </c>
    </row>
    <row r="15676" spans="1:4">
      <c r="A15676">
        <v>24936</v>
      </c>
      <c r="B15676">
        <v>1</v>
      </c>
      <c r="C15676">
        <v>42.962400000000002</v>
      </c>
      <c r="D15676" t="s">
        <v>2</v>
      </c>
    </row>
    <row r="15677" spans="1:4">
      <c r="A15677">
        <v>25045</v>
      </c>
      <c r="B15677">
        <v>1</v>
      </c>
      <c r="C15677">
        <v>42.962400000000002</v>
      </c>
      <c r="D15677" t="s">
        <v>2</v>
      </c>
    </row>
    <row r="15678" spans="1:4">
      <c r="A15678">
        <v>25291</v>
      </c>
      <c r="B15678">
        <v>1</v>
      </c>
      <c r="C15678">
        <v>42.962400000000002</v>
      </c>
      <c r="D15678" t="s">
        <v>2</v>
      </c>
    </row>
    <row r="15679" spans="1:4">
      <c r="A15679">
        <v>15098</v>
      </c>
      <c r="B15679">
        <v>1</v>
      </c>
      <c r="C15679">
        <v>42.962400000000002</v>
      </c>
      <c r="D15679" t="s">
        <v>2</v>
      </c>
    </row>
    <row r="15680" spans="1:4">
      <c r="A15680">
        <v>25763</v>
      </c>
      <c r="B15680">
        <v>1</v>
      </c>
      <c r="C15680">
        <v>42.962400000000002</v>
      </c>
      <c r="D15680" t="s">
        <v>2</v>
      </c>
    </row>
    <row r="15681" spans="1:4">
      <c r="A15681">
        <v>24950</v>
      </c>
      <c r="B15681">
        <v>1</v>
      </c>
      <c r="C15681">
        <v>42.962400000000002</v>
      </c>
      <c r="D15681" t="s">
        <v>2</v>
      </c>
    </row>
    <row r="15682" spans="1:4">
      <c r="A15682">
        <v>24624</v>
      </c>
      <c r="B15682">
        <v>1</v>
      </c>
      <c r="C15682">
        <v>42.962400000000002</v>
      </c>
      <c r="D15682" t="s">
        <v>2</v>
      </c>
    </row>
    <row r="15683" spans="1:4">
      <c r="A15683">
        <v>24297</v>
      </c>
      <c r="B15683">
        <v>1</v>
      </c>
      <c r="C15683">
        <v>42.962400000000002</v>
      </c>
      <c r="D15683" t="s">
        <v>2</v>
      </c>
    </row>
    <row r="15684" spans="1:4">
      <c r="A15684">
        <v>28373</v>
      </c>
      <c r="B15684">
        <v>1</v>
      </c>
      <c r="C15684">
        <v>42.962400000000002</v>
      </c>
      <c r="D15684" t="s">
        <v>2</v>
      </c>
    </row>
    <row r="15685" spans="1:4">
      <c r="A15685">
        <v>24320</v>
      </c>
      <c r="B15685">
        <v>1</v>
      </c>
      <c r="C15685">
        <v>42.962400000000002</v>
      </c>
      <c r="D15685" t="s">
        <v>2</v>
      </c>
    </row>
    <row r="15686" spans="1:4">
      <c r="A15686">
        <v>25276</v>
      </c>
      <c r="B15686">
        <v>1</v>
      </c>
      <c r="C15686">
        <v>42.962400000000002</v>
      </c>
      <c r="D15686" t="s">
        <v>2</v>
      </c>
    </row>
    <row r="15687" spans="1:4">
      <c r="A15687">
        <v>24626</v>
      </c>
      <c r="B15687">
        <v>1</v>
      </c>
      <c r="C15687">
        <v>42.962400000000002</v>
      </c>
      <c r="D15687" t="s">
        <v>2</v>
      </c>
    </row>
    <row r="15688" spans="1:4">
      <c r="A15688">
        <v>24686</v>
      </c>
      <c r="B15688">
        <v>1</v>
      </c>
      <c r="C15688">
        <v>42.962400000000002</v>
      </c>
      <c r="D15688" t="s">
        <v>2</v>
      </c>
    </row>
    <row r="15689" spans="1:4">
      <c r="A15689">
        <v>24397</v>
      </c>
      <c r="B15689">
        <v>1</v>
      </c>
      <c r="C15689">
        <v>42.962400000000002</v>
      </c>
      <c r="D15689" t="s">
        <v>2</v>
      </c>
    </row>
    <row r="15690" spans="1:4">
      <c r="A15690">
        <v>23793</v>
      </c>
      <c r="B15690">
        <v>1</v>
      </c>
      <c r="C15690">
        <v>42.962400000000002</v>
      </c>
      <c r="D15690" t="s">
        <v>2</v>
      </c>
    </row>
    <row r="15691" spans="1:4">
      <c r="A15691">
        <v>24938</v>
      </c>
      <c r="B15691">
        <v>1</v>
      </c>
      <c r="C15691">
        <v>42.962400000000002</v>
      </c>
      <c r="D15691" t="s">
        <v>2</v>
      </c>
    </row>
    <row r="15692" spans="1:4">
      <c r="A15692">
        <v>24935</v>
      </c>
      <c r="B15692">
        <v>1</v>
      </c>
      <c r="C15692">
        <v>42.962400000000002</v>
      </c>
      <c r="D15692" t="s">
        <v>2</v>
      </c>
    </row>
    <row r="15693" spans="1:4">
      <c r="A15693">
        <v>13611</v>
      </c>
      <c r="B15693">
        <v>1</v>
      </c>
      <c r="C15693">
        <v>42.962400000000002</v>
      </c>
      <c r="D15693" t="s">
        <v>2</v>
      </c>
    </row>
    <row r="15694" spans="1:4">
      <c r="A15694">
        <v>28378</v>
      </c>
      <c r="B15694">
        <v>1</v>
      </c>
      <c r="C15694">
        <v>42.962400000000002</v>
      </c>
      <c r="D15694" t="s">
        <v>2</v>
      </c>
    </row>
    <row r="15695" spans="1:4">
      <c r="A15695">
        <v>24262</v>
      </c>
      <c r="B15695">
        <v>1</v>
      </c>
      <c r="C15695">
        <v>42.962400000000002</v>
      </c>
      <c r="D15695" t="s">
        <v>2</v>
      </c>
    </row>
    <row r="15696" spans="1:4">
      <c r="A15696">
        <v>12638</v>
      </c>
      <c r="B15696">
        <v>2</v>
      </c>
      <c r="C15696">
        <v>42.509399999999999</v>
      </c>
      <c r="D15696" t="s">
        <v>2</v>
      </c>
    </row>
    <row r="15697" spans="1:4">
      <c r="A15697">
        <v>11350</v>
      </c>
      <c r="B15697">
        <v>1</v>
      </c>
      <c r="C15697">
        <v>42.509399999999999</v>
      </c>
      <c r="D15697" t="s">
        <v>2</v>
      </c>
    </row>
    <row r="15698" spans="1:4">
      <c r="A15698">
        <v>11373</v>
      </c>
      <c r="B15698">
        <v>1</v>
      </c>
      <c r="C15698">
        <v>42.509399999999999</v>
      </c>
      <c r="D15698" t="s">
        <v>2</v>
      </c>
    </row>
    <row r="15699" spans="1:4">
      <c r="A15699">
        <v>11411</v>
      </c>
      <c r="B15699">
        <v>1</v>
      </c>
      <c r="C15699">
        <v>42.509399999999999</v>
      </c>
      <c r="D15699" t="s">
        <v>2</v>
      </c>
    </row>
    <row r="15700" spans="1:4">
      <c r="A15700">
        <v>11248</v>
      </c>
      <c r="B15700">
        <v>1</v>
      </c>
      <c r="C15700">
        <v>42.509399999999999</v>
      </c>
      <c r="D15700" t="s">
        <v>2</v>
      </c>
    </row>
    <row r="15701" spans="1:4">
      <c r="A15701">
        <v>11397</v>
      </c>
      <c r="B15701">
        <v>1</v>
      </c>
      <c r="C15701">
        <v>42.509399999999999</v>
      </c>
      <c r="D15701" t="s">
        <v>2</v>
      </c>
    </row>
    <row r="15702" spans="1:4">
      <c r="A15702">
        <v>16058</v>
      </c>
      <c r="B15702">
        <v>2</v>
      </c>
      <c r="C15702">
        <v>42.266300000000001</v>
      </c>
      <c r="D15702" t="s">
        <v>2</v>
      </c>
    </row>
    <row r="15703" spans="1:4">
      <c r="A15703">
        <v>12594</v>
      </c>
      <c r="B15703">
        <v>2</v>
      </c>
      <c r="C15703">
        <v>41.968000000000004</v>
      </c>
      <c r="D15703" t="s">
        <v>2</v>
      </c>
    </row>
    <row r="15704" spans="1:4">
      <c r="A15704">
        <v>28813</v>
      </c>
      <c r="B15704">
        <v>1</v>
      </c>
      <c r="C15704">
        <v>41.956899999999997</v>
      </c>
      <c r="D15704" t="s">
        <v>2</v>
      </c>
    </row>
    <row r="15705" spans="1:4">
      <c r="A15705">
        <v>16450</v>
      </c>
      <c r="B15705">
        <v>1</v>
      </c>
      <c r="C15705">
        <v>41.956899999999997</v>
      </c>
      <c r="D15705" t="s">
        <v>2</v>
      </c>
    </row>
    <row r="15706" spans="1:4">
      <c r="A15706">
        <v>28979</v>
      </c>
      <c r="B15706">
        <v>1</v>
      </c>
      <c r="C15706">
        <v>41.956899999999997</v>
      </c>
      <c r="D15706" t="s">
        <v>2</v>
      </c>
    </row>
    <row r="15707" spans="1:4">
      <c r="A15707">
        <v>14853</v>
      </c>
      <c r="B15707">
        <v>2</v>
      </c>
      <c r="C15707">
        <v>41.956899999999997</v>
      </c>
      <c r="D15707" t="s">
        <v>2</v>
      </c>
    </row>
    <row r="15708" spans="1:4">
      <c r="A15708">
        <v>27216</v>
      </c>
      <c r="B15708">
        <v>1</v>
      </c>
      <c r="C15708">
        <v>41.956899999999997</v>
      </c>
      <c r="D15708" t="s">
        <v>2</v>
      </c>
    </row>
    <row r="15709" spans="1:4">
      <c r="A15709">
        <v>16403</v>
      </c>
      <c r="B15709">
        <v>1</v>
      </c>
      <c r="C15709">
        <v>41.956899999999997</v>
      </c>
      <c r="D15709" t="s">
        <v>2</v>
      </c>
    </row>
    <row r="15710" spans="1:4">
      <c r="A15710">
        <v>16535</v>
      </c>
      <c r="B15710">
        <v>1</v>
      </c>
      <c r="C15710">
        <v>41.956899999999997</v>
      </c>
      <c r="D15710" t="s">
        <v>2</v>
      </c>
    </row>
    <row r="15711" spans="1:4">
      <c r="A15711">
        <v>29250</v>
      </c>
      <c r="B15711">
        <v>1</v>
      </c>
      <c r="C15711">
        <v>41.956899999999997</v>
      </c>
      <c r="D15711" t="s">
        <v>2</v>
      </c>
    </row>
    <row r="15712" spans="1:4">
      <c r="A15712">
        <v>28638</v>
      </c>
      <c r="B15712">
        <v>1</v>
      </c>
      <c r="C15712">
        <v>41.956899999999997</v>
      </c>
      <c r="D15712" t="s">
        <v>2</v>
      </c>
    </row>
    <row r="15713" spans="1:4">
      <c r="A15713">
        <v>28975</v>
      </c>
      <c r="B15713">
        <v>1</v>
      </c>
      <c r="C15713">
        <v>41.956899999999997</v>
      </c>
      <c r="D15713" t="s">
        <v>2</v>
      </c>
    </row>
    <row r="15714" spans="1:4">
      <c r="A15714">
        <v>29218</v>
      </c>
      <c r="B15714">
        <v>1</v>
      </c>
      <c r="C15714">
        <v>41.956899999999997</v>
      </c>
      <c r="D15714" t="s">
        <v>2</v>
      </c>
    </row>
    <row r="15715" spans="1:4">
      <c r="A15715">
        <v>20147</v>
      </c>
      <c r="B15715">
        <v>1</v>
      </c>
      <c r="C15715">
        <v>41.956899999999997</v>
      </c>
      <c r="D15715" t="s">
        <v>2</v>
      </c>
    </row>
    <row r="15716" spans="1:4">
      <c r="A15716">
        <v>19056</v>
      </c>
      <c r="B15716">
        <v>1</v>
      </c>
      <c r="C15716">
        <v>41.912700000000001</v>
      </c>
      <c r="D15716" t="s">
        <v>2</v>
      </c>
    </row>
    <row r="15717" spans="1:4">
      <c r="A15717">
        <v>25914</v>
      </c>
      <c r="B15717">
        <v>1</v>
      </c>
      <c r="C15717">
        <v>41.912700000000001</v>
      </c>
      <c r="D15717" t="s">
        <v>2</v>
      </c>
    </row>
    <row r="15718" spans="1:4">
      <c r="A15718">
        <v>16943</v>
      </c>
      <c r="B15718">
        <v>1</v>
      </c>
      <c r="C15718">
        <v>41.912700000000001</v>
      </c>
      <c r="D15718" t="s">
        <v>2</v>
      </c>
    </row>
    <row r="15719" spans="1:4">
      <c r="A15719">
        <v>25870</v>
      </c>
      <c r="B15719">
        <v>1</v>
      </c>
      <c r="C15719">
        <v>41.912700000000001</v>
      </c>
      <c r="D15719" t="s">
        <v>2</v>
      </c>
    </row>
    <row r="15720" spans="1:4">
      <c r="A15720">
        <v>17763</v>
      </c>
      <c r="B15720">
        <v>2</v>
      </c>
      <c r="C15720">
        <v>41.912700000000001</v>
      </c>
      <c r="D15720" t="s">
        <v>2</v>
      </c>
    </row>
    <row r="15721" spans="1:4">
      <c r="A15721">
        <v>26526</v>
      </c>
      <c r="B15721">
        <v>1</v>
      </c>
      <c r="C15721">
        <v>41.912700000000001</v>
      </c>
      <c r="D15721" t="s">
        <v>2</v>
      </c>
    </row>
    <row r="15722" spans="1:4">
      <c r="A15722">
        <v>16413</v>
      </c>
      <c r="B15722">
        <v>1</v>
      </c>
      <c r="C15722">
        <v>41.912700000000001</v>
      </c>
      <c r="D15722" t="s">
        <v>2</v>
      </c>
    </row>
    <row r="15723" spans="1:4">
      <c r="A15723">
        <v>24743</v>
      </c>
      <c r="B15723">
        <v>1</v>
      </c>
      <c r="C15723">
        <v>41.912700000000001</v>
      </c>
      <c r="D15723" t="s">
        <v>2</v>
      </c>
    </row>
    <row r="15724" spans="1:4">
      <c r="A15724">
        <v>15713</v>
      </c>
      <c r="B15724">
        <v>2</v>
      </c>
      <c r="C15724">
        <v>41.536999999999999</v>
      </c>
      <c r="D15724" t="s">
        <v>2</v>
      </c>
    </row>
    <row r="15725" spans="1:4">
      <c r="A15725">
        <v>16346</v>
      </c>
      <c r="B15725">
        <v>2</v>
      </c>
      <c r="C15725">
        <v>41.492800000000003</v>
      </c>
      <c r="D15725" t="s">
        <v>2</v>
      </c>
    </row>
    <row r="15726" spans="1:4">
      <c r="A15726">
        <v>27451</v>
      </c>
      <c r="B15726">
        <v>1</v>
      </c>
      <c r="C15726">
        <v>41.360199999999999</v>
      </c>
      <c r="D15726" t="s">
        <v>2</v>
      </c>
    </row>
    <row r="15727" spans="1:4">
      <c r="A15727">
        <v>21171</v>
      </c>
      <c r="B15727">
        <v>1</v>
      </c>
      <c r="C15727">
        <v>41.205500000000001</v>
      </c>
      <c r="D15727" t="s">
        <v>2</v>
      </c>
    </row>
    <row r="15728" spans="1:4">
      <c r="A15728">
        <v>11533</v>
      </c>
      <c r="B15728">
        <v>2</v>
      </c>
      <c r="C15728">
        <v>41.205500000000001</v>
      </c>
      <c r="D15728" t="s">
        <v>2</v>
      </c>
    </row>
    <row r="15729" spans="1:4">
      <c r="A15729">
        <v>27497</v>
      </c>
      <c r="B15729">
        <v>1</v>
      </c>
      <c r="C15729">
        <v>41.205500000000001</v>
      </c>
      <c r="D15729" t="s">
        <v>2</v>
      </c>
    </row>
    <row r="15730" spans="1:4">
      <c r="A15730">
        <v>11321</v>
      </c>
      <c r="B15730">
        <v>2</v>
      </c>
      <c r="C15730">
        <v>41.205500000000001</v>
      </c>
      <c r="D15730" t="s">
        <v>2</v>
      </c>
    </row>
    <row r="15731" spans="1:4">
      <c r="A15731">
        <v>21978</v>
      </c>
      <c r="B15731">
        <v>1</v>
      </c>
      <c r="C15731">
        <v>41.205500000000001</v>
      </c>
      <c r="D15731" t="s">
        <v>2</v>
      </c>
    </row>
    <row r="15732" spans="1:4">
      <c r="A15732">
        <v>22840</v>
      </c>
      <c r="B15732">
        <v>1</v>
      </c>
      <c r="C15732">
        <v>41.205500000000001</v>
      </c>
      <c r="D15732" t="s">
        <v>2</v>
      </c>
    </row>
    <row r="15733" spans="1:4">
      <c r="A15733">
        <v>11205</v>
      </c>
      <c r="B15733">
        <v>2</v>
      </c>
      <c r="C15733">
        <v>41.205500000000001</v>
      </c>
      <c r="D15733" t="s">
        <v>2</v>
      </c>
    </row>
    <row r="15734" spans="1:4">
      <c r="A15734">
        <v>11130</v>
      </c>
      <c r="B15734">
        <v>1</v>
      </c>
      <c r="C15734">
        <v>41.205500000000001</v>
      </c>
      <c r="D15734" t="s">
        <v>2</v>
      </c>
    </row>
    <row r="15735" spans="1:4">
      <c r="A15735">
        <v>14707</v>
      </c>
      <c r="B15735">
        <v>1</v>
      </c>
      <c r="C15735">
        <v>41.205500000000001</v>
      </c>
      <c r="D15735" t="s">
        <v>2</v>
      </c>
    </row>
    <row r="15736" spans="1:4">
      <c r="A15736">
        <v>11226</v>
      </c>
      <c r="B15736">
        <v>2</v>
      </c>
      <c r="C15736">
        <v>41.205500000000001</v>
      </c>
      <c r="D15736" t="s">
        <v>2</v>
      </c>
    </row>
    <row r="15737" spans="1:4">
      <c r="A15737">
        <v>26769</v>
      </c>
      <c r="B15737">
        <v>1</v>
      </c>
      <c r="C15737">
        <v>41.205500000000001</v>
      </c>
      <c r="D15737" t="s">
        <v>2</v>
      </c>
    </row>
    <row r="15738" spans="1:4">
      <c r="A15738">
        <v>21995</v>
      </c>
      <c r="B15738">
        <v>1</v>
      </c>
      <c r="C15738">
        <v>41.205500000000001</v>
      </c>
      <c r="D15738" t="s">
        <v>2</v>
      </c>
    </row>
    <row r="15739" spans="1:4">
      <c r="A15739">
        <v>13825</v>
      </c>
      <c r="B15739">
        <v>1</v>
      </c>
      <c r="C15739">
        <v>41.205500000000001</v>
      </c>
      <c r="D15739" t="s">
        <v>2</v>
      </c>
    </row>
    <row r="15740" spans="1:4">
      <c r="A15740">
        <v>19673</v>
      </c>
      <c r="B15740">
        <v>1</v>
      </c>
      <c r="C15740">
        <v>41.205500000000001</v>
      </c>
      <c r="D15740" t="s">
        <v>2</v>
      </c>
    </row>
    <row r="15741" spans="1:4">
      <c r="A15741">
        <v>18897</v>
      </c>
      <c r="B15741">
        <v>1</v>
      </c>
      <c r="C15741">
        <v>41.205500000000001</v>
      </c>
      <c r="D15741" t="s">
        <v>2</v>
      </c>
    </row>
    <row r="15742" spans="1:4">
      <c r="A15742">
        <v>11209</v>
      </c>
      <c r="B15742">
        <v>2</v>
      </c>
      <c r="C15742">
        <v>41.205500000000001</v>
      </c>
      <c r="D15742" t="s">
        <v>2</v>
      </c>
    </row>
    <row r="15743" spans="1:4">
      <c r="A15743">
        <v>22847</v>
      </c>
      <c r="B15743">
        <v>1</v>
      </c>
      <c r="C15743">
        <v>41.205500000000001</v>
      </c>
      <c r="D15743" t="s">
        <v>2</v>
      </c>
    </row>
    <row r="15744" spans="1:4">
      <c r="A15744">
        <v>20952</v>
      </c>
      <c r="B15744">
        <v>1</v>
      </c>
      <c r="C15744">
        <v>41.183399999999999</v>
      </c>
      <c r="D15744" t="s">
        <v>2</v>
      </c>
    </row>
    <row r="15745" spans="1:4">
      <c r="A15745">
        <v>23820</v>
      </c>
      <c r="B15745">
        <v>1</v>
      </c>
      <c r="C15745">
        <v>41.183399999999999</v>
      </c>
      <c r="D15745" t="s">
        <v>2</v>
      </c>
    </row>
    <row r="15746" spans="1:4">
      <c r="A15746">
        <v>23182</v>
      </c>
      <c r="B15746">
        <v>1</v>
      </c>
      <c r="C15746">
        <v>41.183399999999999</v>
      </c>
      <c r="D15746" t="s">
        <v>2</v>
      </c>
    </row>
    <row r="15747" spans="1:4">
      <c r="A15747">
        <v>22060</v>
      </c>
      <c r="B15747">
        <v>1</v>
      </c>
      <c r="C15747">
        <v>41.183399999999999</v>
      </c>
      <c r="D15747" t="s">
        <v>2</v>
      </c>
    </row>
    <row r="15748" spans="1:4">
      <c r="A15748">
        <v>22163</v>
      </c>
      <c r="B15748">
        <v>1</v>
      </c>
      <c r="C15748">
        <v>41.183399999999999</v>
      </c>
      <c r="D15748" t="s">
        <v>2</v>
      </c>
    </row>
    <row r="15749" spans="1:4">
      <c r="A15749">
        <v>22146</v>
      </c>
      <c r="B15749">
        <v>1</v>
      </c>
      <c r="C15749">
        <v>41.183399999999999</v>
      </c>
      <c r="D15749" t="s">
        <v>2</v>
      </c>
    </row>
    <row r="15750" spans="1:4">
      <c r="A15750">
        <v>22040</v>
      </c>
      <c r="B15750">
        <v>1</v>
      </c>
      <c r="C15750">
        <v>41.183399999999999</v>
      </c>
      <c r="D15750" t="s">
        <v>2</v>
      </c>
    </row>
    <row r="15751" spans="1:4">
      <c r="A15751">
        <v>24541</v>
      </c>
      <c r="B15751">
        <v>1</v>
      </c>
      <c r="C15751">
        <v>41.183399999999999</v>
      </c>
      <c r="D15751" t="s">
        <v>2</v>
      </c>
    </row>
    <row r="15752" spans="1:4">
      <c r="A15752">
        <v>23090</v>
      </c>
      <c r="B15752">
        <v>1</v>
      </c>
      <c r="C15752">
        <v>41.183399999999999</v>
      </c>
      <c r="D15752" t="s">
        <v>2</v>
      </c>
    </row>
    <row r="15753" spans="1:4">
      <c r="A15753">
        <v>21739</v>
      </c>
      <c r="B15753">
        <v>1</v>
      </c>
      <c r="C15753">
        <v>41.183399999999999</v>
      </c>
      <c r="D15753" t="s">
        <v>2</v>
      </c>
    </row>
    <row r="15754" spans="1:4">
      <c r="A15754">
        <v>22721</v>
      </c>
      <c r="B15754">
        <v>1</v>
      </c>
      <c r="C15754">
        <v>41.183399999999999</v>
      </c>
      <c r="D15754" t="s">
        <v>2</v>
      </c>
    </row>
    <row r="15755" spans="1:4">
      <c r="A15755">
        <v>20929</v>
      </c>
      <c r="B15755">
        <v>1</v>
      </c>
      <c r="C15755">
        <v>41.183399999999999</v>
      </c>
      <c r="D15755" t="s">
        <v>2</v>
      </c>
    </row>
    <row r="15756" spans="1:4">
      <c r="A15756">
        <v>22781</v>
      </c>
      <c r="B15756">
        <v>1</v>
      </c>
      <c r="C15756">
        <v>41.183399999999999</v>
      </c>
      <c r="D15756" t="s">
        <v>2</v>
      </c>
    </row>
    <row r="15757" spans="1:4">
      <c r="A15757">
        <v>20282</v>
      </c>
      <c r="B15757">
        <v>1</v>
      </c>
      <c r="C15757">
        <v>41.183399999999999</v>
      </c>
      <c r="D15757" t="s">
        <v>2</v>
      </c>
    </row>
    <row r="15758" spans="1:4">
      <c r="A15758">
        <v>18015</v>
      </c>
      <c r="B15758">
        <v>1</v>
      </c>
      <c r="C15758">
        <v>41.183399999999999</v>
      </c>
      <c r="D15758" t="s">
        <v>2</v>
      </c>
    </row>
    <row r="15759" spans="1:4">
      <c r="A15759">
        <v>22160</v>
      </c>
      <c r="B15759">
        <v>1</v>
      </c>
      <c r="C15759">
        <v>41.183399999999999</v>
      </c>
      <c r="D15759" t="s">
        <v>2</v>
      </c>
    </row>
    <row r="15760" spans="1:4">
      <c r="A15760">
        <v>23282</v>
      </c>
      <c r="B15760">
        <v>1</v>
      </c>
      <c r="C15760">
        <v>41.183399999999999</v>
      </c>
      <c r="D15760" t="s">
        <v>2</v>
      </c>
    </row>
    <row r="15761" spans="1:4">
      <c r="A15761">
        <v>23027</v>
      </c>
      <c r="B15761">
        <v>1</v>
      </c>
      <c r="C15761">
        <v>41.183399999999999</v>
      </c>
      <c r="D15761" t="s">
        <v>2</v>
      </c>
    </row>
    <row r="15762" spans="1:4">
      <c r="A15762">
        <v>24550</v>
      </c>
      <c r="B15762">
        <v>1</v>
      </c>
      <c r="C15762">
        <v>41.183399999999999</v>
      </c>
      <c r="D15762" t="s">
        <v>2</v>
      </c>
    </row>
    <row r="15763" spans="1:4">
      <c r="A15763">
        <v>17938</v>
      </c>
      <c r="B15763">
        <v>1</v>
      </c>
      <c r="C15763">
        <v>41.183399999999999</v>
      </c>
      <c r="D15763" t="s">
        <v>2</v>
      </c>
    </row>
    <row r="15764" spans="1:4">
      <c r="A15764">
        <v>23875</v>
      </c>
      <c r="B15764">
        <v>1</v>
      </c>
      <c r="C15764">
        <v>41.183399999999999</v>
      </c>
      <c r="D15764" t="s">
        <v>2</v>
      </c>
    </row>
    <row r="15765" spans="1:4">
      <c r="A15765">
        <v>23294</v>
      </c>
      <c r="B15765">
        <v>1</v>
      </c>
      <c r="C15765">
        <v>41.183399999999999</v>
      </c>
      <c r="D15765" t="s">
        <v>2</v>
      </c>
    </row>
    <row r="15766" spans="1:4">
      <c r="A15766">
        <v>23297</v>
      </c>
      <c r="B15766">
        <v>1</v>
      </c>
      <c r="C15766">
        <v>41.183399999999999</v>
      </c>
      <c r="D15766" t="s">
        <v>2</v>
      </c>
    </row>
    <row r="15767" spans="1:4">
      <c r="A15767">
        <v>23068</v>
      </c>
      <c r="B15767">
        <v>1</v>
      </c>
      <c r="C15767">
        <v>41.183399999999999</v>
      </c>
      <c r="D15767" t="s">
        <v>2</v>
      </c>
    </row>
    <row r="15768" spans="1:4">
      <c r="A15768">
        <v>22759</v>
      </c>
      <c r="B15768">
        <v>1</v>
      </c>
      <c r="C15768">
        <v>41.183399999999999</v>
      </c>
      <c r="D15768" t="s">
        <v>2</v>
      </c>
    </row>
    <row r="15769" spans="1:4">
      <c r="A15769">
        <v>22547</v>
      </c>
      <c r="B15769">
        <v>1</v>
      </c>
      <c r="C15769">
        <v>41.183399999999999</v>
      </c>
      <c r="D15769" t="s">
        <v>2</v>
      </c>
    </row>
    <row r="15770" spans="1:4">
      <c r="A15770">
        <v>20947</v>
      </c>
      <c r="B15770">
        <v>1</v>
      </c>
      <c r="C15770">
        <v>41.183399999999999</v>
      </c>
      <c r="D15770" t="s">
        <v>2</v>
      </c>
    </row>
    <row r="15771" spans="1:4">
      <c r="A15771">
        <v>24222</v>
      </c>
      <c r="B15771">
        <v>1</v>
      </c>
      <c r="C15771">
        <v>41.183399999999999</v>
      </c>
      <c r="D15771" t="s">
        <v>2</v>
      </c>
    </row>
    <row r="15772" spans="1:4">
      <c r="A15772">
        <v>22304</v>
      </c>
      <c r="B15772">
        <v>1</v>
      </c>
      <c r="C15772">
        <v>41.183399999999999</v>
      </c>
      <c r="D15772" t="s">
        <v>2</v>
      </c>
    </row>
    <row r="15773" spans="1:4">
      <c r="A15773">
        <v>19456</v>
      </c>
      <c r="B15773">
        <v>1</v>
      </c>
      <c r="C15773">
        <v>41.183399999999999</v>
      </c>
      <c r="D15773" t="s">
        <v>2</v>
      </c>
    </row>
    <row r="15774" spans="1:4">
      <c r="A15774">
        <v>23578</v>
      </c>
      <c r="B15774">
        <v>1</v>
      </c>
      <c r="C15774">
        <v>41.183399999999999</v>
      </c>
      <c r="D15774" t="s">
        <v>2</v>
      </c>
    </row>
    <row r="15775" spans="1:4">
      <c r="A15775">
        <v>22138</v>
      </c>
      <c r="B15775">
        <v>1</v>
      </c>
      <c r="C15775">
        <v>41.183399999999999</v>
      </c>
      <c r="D15775" t="s">
        <v>2</v>
      </c>
    </row>
    <row r="15776" spans="1:4">
      <c r="A15776">
        <v>15437</v>
      </c>
      <c r="B15776">
        <v>2</v>
      </c>
      <c r="C15776">
        <v>41.183399999999999</v>
      </c>
      <c r="D15776" t="s">
        <v>2</v>
      </c>
    </row>
    <row r="15777" spans="1:4">
      <c r="A15777">
        <v>23389</v>
      </c>
      <c r="B15777">
        <v>1</v>
      </c>
      <c r="C15777">
        <v>41.183399999999999</v>
      </c>
      <c r="D15777" t="s">
        <v>2</v>
      </c>
    </row>
    <row r="15778" spans="1:4">
      <c r="A15778">
        <v>15242</v>
      </c>
      <c r="B15778">
        <v>2</v>
      </c>
      <c r="C15778">
        <v>41.183399999999999</v>
      </c>
      <c r="D15778" t="s">
        <v>2</v>
      </c>
    </row>
    <row r="15779" spans="1:4">
      <c r="A15779">
        <v>22184</v>
      </c>
      <c r="B15779">
        <v>1</v>
      </c>
      <c r="C15779">
        <v>41.183399999999999</v>
      </c>
      <c r="D15779" t="s">
        <v>2</v>
      </c>
    </row>
    <row r="15780" spans="1:4">
      <c r="A15780">
        <v>21079</v>
      </c>
      <c r="B15780">
        <v>1</v>
      </c>
      <c r="C15780">
        <v>41.183399999999999</v>
      </c>
      <c r="D15780" t="s">
        <v>2</v>
      </c>
    </row>
    <row r="15781" spans="1:4">
      <c r="A15781">
        <v>18623</v>
      </c>
      <c r="B15781">
        <v>1</v>
      </c>
      <c r="C15781">
        <v>41.183399999999999</v>
      </c>
      <c r="D15781" t="s">
        <v>2</v>
      </c>
    </row>
    <row r="15782" spans="1:4">
      <c r="A15782">
        <v>22242</v>
      </c>
      <c r="B15782">
        <v>1</v>
      </c>
      <c r="C15782">
        <v>41.183399999999999</v>
      </c>
      <c r="D15782" t="s">
        <v>2</v>
      </c>
    </row>
    <row r="15783" spans="1:4">
      <c r="A15783">
        <v>23304</v>
      </c>
      <c r="B15783">
        <v>1</v>
      </c>
      <c r="C15783">
        <v>41.183399999999999</v>
      </c>
      <c r="D15783" t="s">
        <v>2</v>
      </c>
    </row>
    <row r="15784" spans="1:4">
      <c r="A15784">
        <v>19729</v>
      </c>
      <c r="B15784">
        <v>2</v>
      </c>
      <c r="C15784">
        <v>41.183399999999999</v>
      </c>
      <c r="D15784" t="s">
        <v>2</v>
      </c>
    </row>
    <row r="15785" spans="1:4">
      <c r="A15785">
        <v>20250</v>
      </c>
      <c r="B15785">
        <v>1</v>
      </c>
      <c r="C15785">
        <v>41.183399999999999</v>
      </c>
      <c r="D15785" t="s">
        <v>2</v>
      </c>
    </row>
    <row r="15786" spans="1:4">
      <c r="A15786">
        <v>23381</v>
      </c>
      <c r="B15786">
        <v>1</v>
      </c>
      <c r="C15786">
        <v>41.183399999999999</v>
      </c>
      <c r="D15786" t="s">
        <v>2</v>
      </c>
    </row>
    <row r="15787" spans="1:4">
      <c r="A15787">
        <v>20951</v>
      </c>
      <c r="B15787">
        <v>1</v>
      </c>
      <c r="C15787">
        <v>41.183399999999999</v>
      </c>
      <c r="D15787" t="s">
        <v>2</v>
      </c>
    </row>
    <row r="15788" spans="1:4">
      <c r="A15788">
        <v>21028</v>
      </c>
      <c r="B15788">
        <v>1</v>
      </c>
      <c r="C15788">
        <v>41.183399999999999</v>
      </c>
      <c r="D15788" t="s">
        <v>2</v>
      </c>
    </row>
    <row r="15789" spans="1:4">
      <c r="A15789">
        <v>22228</v>
      </c>
      <c r="B15789">
        <v>1</v>
      </c>
      <c r="C15789">
        <v>41.183399999999999</v>
      </c>
      <c r="D15789" t="s">
        <v>2</v>
      </c>
    </row>
    <row r="15790" spans="1:4">
      <c r="A15790">
        <v>20868</v>
      </c>
      <c r="B15790">
        <v>1</v>
      </c>
      <c r="C15790">
        <v>41.183399999999999</v>
      </c>
      <c r="D15790" t="s">
        <v>2</v>
      </c>
    </row>
    <row r="15791" spans="1:4">
      <c r="A15791">
        <v>22786</v>
      </c>
      <c r="B15791">
        <v>1</v>
      </c>
      <c r="C15791">
        <v>41.183399999999999</v>
      </c>
      <c r="D15791" t="s">
        <v>2</v>
      </c>
    </row>
    <row r="15792" spans="1:4">
      <c r="A15792">
        <v>19354</v>
      </c>
      <c r="B15792">
        <v>1</v>
      </c>
      <c r="C15792">
        <v>41.183399999999999</v>
      </c>
      <c r="D15792" t="s">
        <v>2</v>
      </c>
    </row>
    <row r="15793" spans="1:4">
      <c r="A15793">
        <v>22145</v>
      </c>
      <c r="B15793">
        <v>1</v>
      </c>
      <c r="C15793">
        <v>41.183399999999999</v>
      </c>
      <c r="D15793" t="s">
        <v>2</v>
      </c>
    </row>
    <row r="15794" spans="1:4">
      <c r="A15794">
        <v>23785</v>
      </c>
      <c r="B15794">
        <v>1</v>
      </c>
      <c r="C15794">
        <v>41.183399999999999</v>
      </c>
      <c r="D15794" t="s">
        <v>2</v>
      </c>
    </row>
    <row r="15795" spans="1:4">
      <c r="A15795">
        <v>15464</v>
      </c>
      <c r="B15795">
        <v>2</v>
      </c>
      <c r="C15795">
        <v>41.183399999999999</v>
      </c>
      <c r="D15795" t="s">
        <v>2</v>
      </c>
    </row>
    <row r="15796" spans="1:4">
      <c r="A15796">
        <v>20943</v>
      </c>
      <c r="B15796">
        <v>1</v>
      </c>
      <c r="C15796">
        <v>41.183399999999999</v>
      </c>
      <c r="D15796" t="s">
        <v>2</v>
      </c>
    </row>
    <row r="15797" spans="1:4">
      <c r="A15797">
        <v>17800</v>
      </c>
      <c r="B15797">
        <v>1</v>
      </c>
      <c r="C15797">
        <v>41.183399999999999</v>
      </c>
      <c r="D15797" t="s">
        <v>2</v>
      </c>
    </row>
    <row r="15798" spans="1:4">
      <c r="A15798">
        <v>14820</v>
      </c>
      <c r="B15798">
        <v>1</v>
      </c>
      <c r="C15798">
        <v>41.183399999999999</v>
      </c>
      <c r="D15798" t="s">
        <v>2</v>
      </c>
    </row>
    <row r="15799" spans="1:4">
      <c r="A15799">
        <v>22775</v>
      </c>
      <c r="B15799">
        <v>1</v>
      </c>
      <c r="C15799">
        <v>41.183399999999999</v>
      </c>
      <c r="D15799" t="s">
        <v>2</v>
      </c>
    </row>
    <row r="15800" spans="1:4">
      <c r="A15800">
        <v>23588</v>
      </c>
      <c r="B15800">
        <v>1</v>
      </c>
      <c r="C15800">
        <v>41.183399999999999</v>
      </c>
      <c r="D15800" t="s">
        <v>2</v>
      </c>
    </row>
    <row r="15801" spans="1:4">
      <c r="A15801">
        <v>22211</v>
      </c>
      <c r="B15801">
        <v>1</v>
      </c>
      <c r="C15801">
        <v>41.183399999999999</v>
      </c>
      <c r="D15801" t="s">
        <v>2</v>
      </c>
    </row>
    <row r="15802" spans="1:4">
      <c r="A15802">
        <v>23001</v>
      </c>
      <c r="B15802">
        <v>1</v>
      </c>
      <c r="C15802">
        <v>41.183399999999999</v>
      </c>
      <c r="D15802" t="s">
        <v>2</v>
      </c>
    </row>
    <row r="15803" spans="1:4">
      <c r="A15803">
        <v>23044</v>
      </c>
      <c r="B15803">
        <v>1</v>
      </c>
      <c r="C15803">
        <v>41.183399999999999</v>
      </c>
      <c r="D15803" t="s">
        <v>2</v>
      </c>
    </row>
    <row r="15804" spans="1:4">
      <c r="A15804">
        <v>24546</v>
      </c>
      <c r="B15804">
        <v>1</v>
      </c>
      <c r="C15804">
        <v>41.183399999999999</v>
      </c>
      <c r="D15804" t="s">
        <v>2</v>
      </c>
    </row>
    <row r="15805" spans="1:4">
      <c r="A15805">
        <v>23072</v>
      </c>
      <c r="B15805">
        <v>1</v>
      </c>
      <c r="C15805">
        <v>41.183399999999999</v>
      </c>
      <c r="D15805" t="s">
        <v>2</v>
      </c>
    </row>
    <row r="15806" spans="1:4">
      <c r="A15806">
        <v>23109</v>
      </c>
      <c r="B15806">
        <v>1</v>
      </c>
      <c r="C15806">
        <v>41.183399999999999</v>
      </c>
      <c r="D15806" t="s">
        <v>2</v>
      </c>
    </row>
    <row r="15807" spans="1:4">
      <c r="A15807">
        <v>23046</v>
      </c>
      <c r="B15807">
        <v>1</v>
      </c>
      <c r="C15807">
        <v>41.183399999999999</v>
      </c>
      <c r="D15807" t="s">
        <v>2</v>
      </c>
    </row>
    <row r="15808" spans="1:4">
      <c r="A15808">
        <v>21111</v>
      </c>
      <c r="B15808">
        <v>1</v>
      </c>
      <c r="C15808">
        <v>41.183399999999999</v>
      </c>
      <c r="D15808" t="s">
        <v>2</v>
      </c>
    </row>
    <row r="15809" spans="1:4">
      <c r="A15809">
        <v>23089</v>
      </c>
      <c r="B15809">
        <v>1</v>
      </c>
      <c r="C15809">
        <v>41.183399999999999</v>
      </c>
      <c r="D15809" t="s">
        <v>2</v>
      </c>
    </row>
    <row r="15810" spans="1:4">
      <c r="A15810">
        <v>23152</v>
      </c>
      <c r="B15810">
        <v>1</v>
      </c>
      <c r="C15810">
        <v>41.183399999999999</v>
      </c>
      <c r="D15810" t="s">
        <v>2</v>
      </c>
    </row>
    <row r="15811" spans="1:4">
      <c r="A15811">
        <v>17939</v>
      </c>
      <c r="B15811">
        <v>1</v>
      </c>
      <c r="C15811">
        <v>41.183399999999999</v>
      </c>
      <c r="D15811" t="s">
        <v>2</v>
      </c>
    </row>
    <row r="15812" spans="1:4">
      <c r="A15812">
        <v>21137</v>
      </c>
      <c r="B15812">
        <v>1</v>
      </c>
      <c r="C15812">
        <v>41.183399999999999</v>
      </c>
      <c r="D15812" t="s">
        <v>2</v>
      </c>
    </row>
    <row r="15813" spans="1:4">
      <c r="A15813">
        <v>22548</v>
      </c>
      <c r="B15813">
        <v>1</v>
      </c>
      <c r="C15813">
        <v>41.183399999999999</v>
      </c>
      <c r="D15813" t="s">
        <v>2</v>
      </c>
    </row>
    <row r="15814" spans="1:4">
      <c r="A15814">
        <v>23822</v>
      </c>
      <c r="B15814">
        <v>1</v>
      </c>
      <c r="C15814">
        <v>41.183399999999999</v>
      </c>
      <c r="D15814" t="s">
        <v>2</v>
      </c>
    </row>
    <row r="15815" spans="1:4">
      <c r="A15815">
        <v>20902</v>
      </c>
      <c r="B15815">
        <v>1</v>
      </c>
      <c r="C15815">
        <v>41.183399999999999</v>
      </c>
      <c r="D15815" t="s">
        <v>2</v>
      </c>
    </row>
    <row r="15816" spans="1:4">
      <c r="A15816">
        <v>17759</v>
      </c>
      <c r="B15816">
        <v>1</v>
      </c>
      <c r="C15816">
        <v>41.183399999999999</v>
      </c>
      <c r="D15816" t="s">
        <v>2</v>
      </c>
    </row>
    <row r="15817" spans="1:4">
      <c r="A15817">
        <v>19751</v>
      </c>
      <c r="B15817">
        <v>2</v>
      </c>
      <c r="C15817">
        <v>41.183399999999999</v>
      </c>
      <c r="D15817" t="s">
        <v>2</v>
      </c>
    </row>
    <row r="15818" spans="1:4">
      <c r="A15818">
        <v>17816</v>
      </c>
      <c r="B15818">
        <v>1</v>
      </c>
      <c r="C15818">
        <v>41.183399999999999</v>
      </c>
      <c r="D15818" t="s">
        <v>2</v>
      </c>
    </row>
    <row r="15819" spans="1:4">
      <c r="A15819">
        <v>22190</v>
      </c>
      <c r="B15819">
        <v>1</v>
      </c>
      <c r="C15819">
        <v>41.183399999999999</v>
      </c>
      <c r="D15819" t="s">
        <v>2</v>
      </c>
    </row>
    <row r="15820" spans="1:4">
      <c r="A15820">
        <v>17092</v>
      </c>
      <c r="B15820">
        <v>1</v>
      </c>
      <c r="C15820">
        <v>41.183399999999999</v>
      </c>
      <c r="D15820" t="s">
        <v>2</v>
      </c>
    </row>
    <row r="15821" spans="1:4">
      <c r="A15821">
        <v>19757</v>
      </c>
      <c r="B15821">
        <v>2</v>
      </c>
      <c r="C15821">
        <v>41.183399999999999</v>
      </c>
      <c r="D15821" t="s">
        <v>2</v>
      </c>
    </row>
    <row r="15822" spans="1:4">
      <c r="A15822">
        <v>21543</v>
      </c>
      <c r="B15822">
        <v>1</v>
      </c>
      <c r="C15822">
        <v>41.183399999999999</v>
      </c>
      <c r="D15822" t="s">
        <v>2</v>
      </c>
    </row>
    <row r="15823" spans="1:4">
      <c r="A15823">
        <v>18025</v>
      </c>
      <c r="B15823">
        <v>1</v>
      </c>
      <c r="C15823">
        <v>41.183399999999999</v>
      </c>
      <c r="D15823" t="s">
        <v>2</v>
      </c>
    </row>
    <row r="15824" spans="1:4">
      <c r="A15824">
        <v>23501</v>
      </c>
      <c r="B15824">
        <v>1</v>
      </c>
      <c r="C15824">
        <v>41.183399999999999</v>
      </c>
      <c r="D15824" t="s">
        <v>2</v>
      </c>
    </row>
    <row r="15825" spans="1:4">
      <c r="A15825">
        <v>17842</v>
      </c>
      <c r="B15825">
        <v>1</v>
      </c>
      <c r="C15825">
        <v>41.183399999999999</v>
      </c>
      <c r="D15825" t="s">
        <v>2</v>
      </c>
    </row>
    <row r="15826" spans="1:4">
      <c r="A15826">
        <v>23063</v>
      </c>
      <c r="B15826">
        <v>1</v>
      </c>
      <c r="C15826">
        <v>41.183399999999999</v>
      </c>
      <c r="D15826" t="s">
        <v>2</v>
      </c>
    </row>
    <row r="15827" spans="1:4">
      <c r="A15827">
        <v>22865</v>
      </c>
      <c r="B15827">
        <v>1</v>
      </c>
      <c r="C15827">
        <v>41.183399999999999</v>
      </c>
      <c r="D15827" t="s">
        <v>2</v>
      </c>
    </row>
    <row r="15828" spans="1:4">
      <c r="A15828">
        <v>22158</v>
      </c>
      <c r="B15828">
        <v>1</v>
      </c>
      <c r="C15828">
        <v>41.183399999999999</v>
      </c>
      <c r="D15828" t="s">
        <v>2</v>
      </c>
    </row>
    <row r="15829" spans="1:4">
      <c r="A15829">
        <v>23303</v>
      </c>
      <c r="B15829">
        <v>1</v>
      </c>
      <c r="C15829">
        <v>41.183399999999999</v>
      </c>
      <c r="D15829" t="s">
        <v>2</v>
      </c>
    </row>
    <row r="15830" spans="1:4">
      <c r="A15830">
        <v>17705</v>
      </c>
      <c r="B15830">
        <v>2</v>
      </c>
      <c r="C15830">
        <v>41.1723</v>
      </c>
      <c r="D15830" t="s">
        <v>2</v>
      </c>
    </row>
    <row r="15831" spans="1:4">
      <c r="A15831">
        <v>14635</v>
      </c>
      <c r="B15831">
        <v>1</v>
      </c>
      <c r="C15831">
        <v>41.117100000000001</v>
      </c>
      <c r="D15831" t="s">
        <v>2</v>
      </c>
    </row>
    <row r="15832" spans="1:4">
      <c r="A15832">
        <v>16335</v>
      </c>
      <c r="B15832">
        <v>1</v>
      </c>
      <c r="C15832">
        <v>40.840800000000002</v>
      </c>
      <c r="D15832" t="s">
        <v>2</v>
      </c>
    </row>
    <row r="15833" spans="1:4">
      <c r="A15833">
        <v>21453</v>
      </c>
      <c r="B15833">
        <v>1</v>
      </c>
      <c r="C15833">
        <v>40.840800000000002</v>
      </c>
      <c r="D15833" t="s">
        <v>2</v>
      </c>
    </row>
    <row r="15834" spans="1:4">
      <c r="A15834">
        <v>25177</v>
      </c>
      <c r="B15834">
        <v>1</v>
      </c>
      <c r="C15834">
        <v>40.840800000000002</v>
      </c>
      <c r="D15834" t="s">
        <v>2</v>
      </c>
    </row>
    <row r="15835" spans="1:4">
      <c r="A15835">
        <v>14085</v>
      </c>
      <c r="B15835">
        <v>1</v>
      </c>
      <c r="C15835">
        <v>40.840800000000002</v>
      </c>
      <c r="D15835" t="s">
        <v>2</v>
      </c>
    </row>
    <row r="15836" spans="1:4">
      <c r="A15836">
        <v>17222</v>
      </c>
      <c r="B15836">
        <v>1</v>
      </c>
      <c r="C15836">
        <v>40.840800000000002</v>
      </c>
      <c r="D15836" t="s">
        <v>2</v>
      </c>
    </row>
    <row r="15837" spans="1:4">
      <c r="A15837">
        <v>22154</v>
      </c>
      <c r="B15837">
        <v>1</v>
      </c>
      <c r="C15837">
        <v>40.840800000000002</v>
      </c>
      <c r="D15837" t="s">
        <v>2</v>
      </c>
    </row>
    <row r="15838" spans="1:4">
      <c r="A15838">
        <v>14534</v>
      </c>
      <c r="B15838">
        <v>1</v>
      </c>
      <c r="C15838">
        <v>40.840800000000002</v>
      </c>
      <c r="D15838" t="s">
        <v>2</v>
      </c>
    </row>
    <row r="15839" spans="1:4">
      <c r="A15839">
        <v>19822</v>
      </c>
      <c r="B15839">
        <v>1</v>
      </c>
      <c r="C15839">
        <v>40.840800000000002</v>
      </c>
      <c r="D15839" t="s">
        <v>2</v>
      </c>
    </row>
    <row r="15840" spans="1:4">
      <c r="A15840">
        <v>12952</v>
      </c>
      <c r="B15840">
        <v>1</v>
      </c>
      <c r="C15840">
        <v>40.840800000000002</v>
      </c>
      <c r="D15840" t="s">
        <v>2</v>
      </c>
    </row>
    <row r="15841" spans="1:4">
      <c r="A15841">
        <v>12838</v>
      </c>
      <c r="B15841">
        <v>1</v>
      </c>
      <c r="C15841">
        <v>40.840800000000002</v>
      </c>
      <c r="D15841" t="s">
        <v>2</v>
      </c>
    </row>
    <row r="15842" spans="1:4">
      <c r="A15842">
        <v>14933</v>
      </c>
      <c r="B15842">
        <v>1</v>
      </c>
      <c r="C15842">
        <v>40.840800000000002</v>
      </c>
      <c r="D15842" t="s">
        <v>2</v>
      </c>
    </row>
    <row r="15843" spans="1:4">
      <c r="A15843">
        <v>14943</v>
      </c>
      <c r="B15843">
        <v>1</v>
      </c>
      <c r="C15843">
        <v>40.840800000000002</v>
      </c>
      <c r="D15843" t="s">
        <v>2</v>
      </c>
    </row>
    <row r="15844" spans="1:4">
      <c r="A15844">
        <v>13234</v>
      </c>
      <c r="B15844">
        <v>1</v>
      </c>
      <c r="C15844">
        <v>40.840800000000002</v>
      </c>
      <c r="D15844" t="s">
        <v>2</v>
      </c>
    </row>
    <row r="15845" spans="1:4">
      <c r="A15845">
        <v>12879</v>
      </c>
      <c r="B15845">
        <v>1</v>
      </c>
      <c r="C15845">
        <v>40.840800000000002</v>
      </c>
      <c r="D15845" t="s">
        <v>2</v>
      </c>
    </row>
    <row r="15846" spans="1:4">
      <c r="A15846">
        <v>13835</v>
      </c>
      <c r="B15846">
        <v>1</v>
      </c>
      <c r="C15846">
        <v>40.840800000000002</v>
      </c>
      <c r="D15846" t="s">
        <v>2</v>
      </c>
    </row>
    <row r="15847" spans="1:4">
      <c r="A15847">
        <v>15009</v>
      </c>
      <c r="B15847">
        <v>1</v>
      </c>
      <c r="C15847">
        <v>40.840800000000002</v>
      </c>
      <c r="D15847" t="s">
        <v>2</v>
      </c>
    </row>
    <row r="15848" spans="1:4">
      <c r="A15848">
        <v>21318</v>
      </c>
      <c r="B15848">
        <v>1</v>
      </c>
      <c r="C15848">
        <v>40.840800000000002</v>
      </c>
      <c r="D15848" t="s">
        <v>2</v>
      </c>
    </row>
    <row r="15849" spans="1:4">
      <c r="A15849">
        <v>25173</v>
      </c>
      <c r="B15849">
        <v>1</v>
      </c>
      <c r="C15849">
        <v>40.840800000000002</v>
      </c>
      <c r="D15849" t="s">
        <v>2</v>
      </c>
    </row>
    <row r="15850" spans="1:4">
      <c r="A15850">
        <v>12876</v>
      </c>
      <c r="B15850">
        <v>1</v>
      </c>
      <c r="C15850">
        <v>40.840800000000002</v>
      </c>
      <c r="D15850" t="s">
        <v>2</v>
      </c>
    </row>
    <row r="15851" spans="1:4">
      <c r="A15851">
        <v>15243</v>
      </c>
      <c r="B15851">
        <v>1</v>
      </c>
      <c r="C15851">
        <v>40.840800000000002</v>
      </c>
      <c r="D15851" t="s">
        <v>2</v>
      </c>
    </row>
    <row r="15852" spans="1:4">
      <c r="A15852">
        <v>13485</v>
      </c>
      <c r="B15852">
        <v>1</v>
      </c>
      <c r="C15852">
        <v>40.840800000000002</v>
      </c>
      <c r="D15852" t="s">
        <v>2</v>
      </c>
    </row>
    <row r="15853" spans="1:4">
      <c r="A15853">
        <v>17724</v>
      </c>
      <c r="B15853">
        <v>1</v>
      </c>
      <c r="C15853">
        <v>40.840800000000002</v>
      </c>
      <c r="D15853" t="s">
        <v>2</v>
      </c>
    </row>
    <row r="15854" spans="1:4">
      <c r="A15854">
        <v>13943</v>
      </c>
      <c r="B15854">
        <v>1</v>
      </c>
      <c r="C15854">
        <v>40.840800000000002</v>
      </c>
      <c r="D15854" t="s">
        <v>2</v>
      </c>
    </row>
    <row r="15855" spans="1:4">
      <c r="A15855">
        <v>28980</v>
      </c>
      <c r="B15855">
        <v>1</v>
      </c>
      <c r="C15855">
        <v>40.807699999999997</v>
      </c>
      <c r="D15855" t="s">
        <v>2</v>
      </c>
    </row>
    <row r="15856" spans="1:4">
      <c r="A15856">
        <v>14811</v>
      </c>
      <c r="B15856">
        <v>1</v>
      </c>
      <c r="C15856">
        <v>40.807699999999997</v>
      </c>
      <c r="D15856" t="s">
        <v>2</v>
      </c>
    </row>
    <row r="15857" spans="1:4">
      <c r="A15857">
        <v>19300</v>
      </c>
      <c r="B15857">
        <v>1</v>
      </c>
      <c r="C15857">
        <v>40.807699999999997</v>
      </c>
      <c r="D15857" t="s">
        <v>2</v>
      </c>
    </row>
    <row r="15858" spans="1:4">
      <c r="A15858">
        <v>21548</v>
      </c>
      <c r="B15858">
        <v>1</v>
      </c>
      <c r="C15858">
        <v>40.807699999999997</v>
      </c>
      <c r="D15858" t="s">
        <v>2</v>
      </c>
    </row>
    <row r="15859" spans="1:4">
      <c r="A15859">
        <v>20580</v>
      </c>
      <c r="B15859">
        <v>1</v>
      </c>
      <c r="C15859">
        <v>40.807699999999997</v>
      </c>
      <c r="D15859" t="s">
        <v>2</v>
      </c>
    </row>
    <row r="15860" spans="1:4">
      <c r="A15860">
        <v>12505</v>
      </c>
      <c r="B15860">
        <v>1</v>
      </c>
      <c r="C15860">
        <v>40.432000000000002</v>
      </c>
      <c r="D15860" t="s">
        <v>2</v>
      </c>
    </row>
    <row r="15861" spans="1:4">
      <c r="A15861">
        <v>24742</v>
      </c>
      <c r="B15861">
        <v>1</v>
      </c>
      <c r="C15861">
        <v>40.432000000000002</v>
      </c>
      <c r="D15861" t="s">
        <v>2</v>
      </c>
    </row>
    <row r="15862" spans="1:4">
      <c r="A15862">
        <v>24393</v>
      </c>
      <c r="B15862">
        <v>1</v>
      </c>
      <c r="C15862">
        <v>40.432000000000002</v>
      </c>
      <c r="D15862" t="s">
        <v>2</v>
      </c>
    </row>
    <row r="15863" spans="1:4">
      <c r="A15863">
        <v>12405</v>
      </c>
      <c r="B15863">
        <v>1</v>
      </c>
      <c r="C15863">
        <v>40.432000000000002</v>
      </c>
      <c r="D15863" t="s">
        <v>2</v>
      </c>
    </row>
    <row r="15864" spans="1:4">
      <c r="A15864">
        <v>25091</v>
      </c>
      <c r="B15864">
        <v>1</v>
      </c>
      <c r="C15864">
        <v>40.432000000000002</v>
      </c>
      <c r="D15864" t="s">
        <v>2</v>
      </c>
    </row>
    <row r="15865" spans="1:4">
      <c r="A15865">
        <v>23740</v>
      </c>
      <c r="B15865">
        <v>1</v>
      </c>
      <c r="C15865">
        <v>40.432000000000002</v>
      </c>
      <c r="D15865" t="s">
        <v>2</v>
      </c>
    </row>
    <row r="15866" spans="1:4">
      <c r="A15866">
        <v>25151</v>
      </c>
      <c r="B15866">
        <v>1</v>
      </c>
      <c r="C15866">
        <v>40.432000000000002</v>
      </c>
      <c r="D15866" t="s">
        <v>2</v>
      </c>
    </row>
    <row r="15867" spans="1:4">
      <c r="A15867">
        <v>24931</v>
      </c>
      <c r="B15867">
        <v>1</v>
      </c>
      <c r="C15867">
        <v>40.432000000000002</v>
      </c>
      <c r="D15867" t="s">
        <v>2</v>
      </c>
    </row>
    <row r="15868" spans="1:4">
      <c r="A15868">
        <v>24667</v>
      </c>
      <c r="B15868">
        <v>1</v>
      </c>
      <c r="C15868">
        <v>40.432000000000002</v>
      </c>
      <c r="D15868" t="s">
        <v>2</v>
      </c>
    </row>
    <row r="15869" spans="1:4">
      <c r="A15869">
        <v>24650</v>
      </c>
      <c r="B15869">
        <v>1</v>
      </c>
      <c r="C15869">
        <v>40.432000000000002</v>
      </c>
      <c r="D15869" t="s">
        <v>2</v>
      </c>
    </row>
    <row r="15870" spans="1:4">
      <c r="A15870">
        <v>24948</v>
      </c>
      <c r="B15870">
        <v>1</v>
      </c>
      <c r="C15870">
        <v>40.432000000000002</v>
      </c>
      <c r="D15870" t="s">
        <v>2</v>
      </c>
    </row>
    <row r="15871" spans="1:4">
      <c r="A15871">
        <v>24490</v>
      </c>
      <c r="B15871">
        <v>1</v>
      </c>
      <c r="C15871">
        <v>40.432000000000002</v>
      </c>
      <c r="D15871" t="s">
        <v>2</v>
      </c>
    </row>
    <row r="15872" spans="1:4">
      <c r="A15872">
        <v>24530</v>
      </c>
      <c r="B15872">
        <v>1</v>
      </c>
      <c r="C15872">
        <v>40.432000000000002</v>
      </c>
      <c r="D15872" t="s">
        <v>2</v>
      </c>
    </row>
    <row r="15873" spans="1:4">
      <c r="A15873">
        <v>25197</v>
      </c>
      <c r="B15873">
        <v>1</v>
      </c>
      <c r="C15873">
        <v>40.432000000000002</v>
      </c>
      <c r="D15873" t="s">
        <v>2</v>
      </c>
    </row>
    <row r="15874" spans="1:4">
      <c r="A15874">
        <v>25171</v>
      </c>
      <c r="B15874">
        <v>1</v>
      </c>
      <c r="C15874">
        <v>40.432000000000002</v>
      </c>
      <c r="D15874" t="s">
        <v>2</v>
      </c>
    </row>
    <row r="15875" spans="1:4">
      <c r="A15875">
        <v>25083</v>
      </c>
      <c r="B15875">
        <v>1</v>
      </c>
      <c r="C15875">
        <v>40.432000000000002</v>
      </c>
      <c r="D15875" t="s">
        <v>2</v>
      </c>
    </row>
    <row r="15876" spans="1:4">
      <c r="A15876">
        <v>25833</v>
      </c>
      <c r="B15876">
        <v>1</v>
      </c>
      <c r="C15876">
        <v>40.432000000000002</v>
      </c>
      <c r="D15876" t="s">
        <v>2</v>
      </c>
    </row>
    <row r="15877" spans="1:4">
      <c r="A15877">
        <v>25435</v>
      </c>
      <c r="B15877">
        <v>1</v>
      </c>
      <c r="C15877">
        <v>40.432000000000002</v>
      </c>
      <c r="D15877" t="s">
        <v>2</v>
      </c>
    </row>
    <row r="15878" spans="1:4">
      <c r="A15878">
        <v>13496</v>
      </c>
      <c r="B15878">
        <v>1</v>
      </c>
      <c r="C15878">
        <v>40.432000000000002</v>
      </c>
      <c r="D15878" t="s">
        <v>2</v>
      </c>
    </row>
    <row r="15879" spans="1:4">
      <c r="A15879">
        <v>24319</v>
      </c>
      <c r="B15879">
        <v>1</v>
      </c>
      <c r="C15879">
        <v>40.432000000000002</v>
      </c>
      <c r="D15879" t="s">
        <v>2</v>
      </c>
    </row>
    <row r="15880" spans="1:4">
      <c r="A15880">
        <v>24989</v>
      </c>
      <c r="B15880">
        <v>1</v>
      </c>
      <c r="C15880">
        <v>40.432000000000002</v>
      </c>
      <c r="D15880" t="s">
        <v>2</v>
      </c>
    </row>
    <row r="15881" spans="1:4">
      <c r="A15881">
        <v>23738</v>
      </c>
      <c r="B15881">
        <v>1</v>
      </c>
      <c r="C15881">
        <v>40.432000000000002</v>
      </c>
      <c r="D15881" t="s">
        <v>2</v>
      </c>
    </row>
    <row r="15882" spans="1:4">
      <c r="A15882">
        <v>24514</v>
      </c>
      <c r="B15882">
        <v>1</v>
      </c>
      <c r="C15882">
        <v>40.432000000000002</v>
      </c>
      <c r="D15882" t="s">
        <v>2</v>
      </c>
    </row>
    <row r="15883" spans="1:4">
      <c r="A15883">
        <v>28441</v>
      </c>
      <c r="B15883">
        <v>1</v>
      </c>
      <c r="C15883">
        <v>40.432000000000002</v>
      </c>
      <c r="D15883" t="s">
        <v>2</v>
      </c>
    </row>
    <row r="15884" spans="1:4">
      <c r="A15884">
        <v>24511</v>
      </c>
      <c r="B15884">
        <v>1</v>
      </c>
      <c r="C15884">
        <v>40.432000000000002</v>
      </c>
      <c r="D15884" t="s">
        <v>2</v>
      </c>
    </row>
    <row r="15885" spans="1:4">
      <c r="A15885">
        <v>25178</v>
      </c>
      <c r="B15885">
        <v>1</v>
      </c>
      <c r="C15885">
        <v>40.432000000000002</v>
      </c>
      <c r="D15885" t="s">
        <v>2</v>
      </c>
    </row>
    <row r="15886" spans="1:4">
      <c r="A15886">
        <v>25195</v>
      </c>
      <c r="B15886">
        <v>1</v>
      </c>
      <c r="C15886">
        <v>40.432000000000002</v>
      </c>
      <c r="D15886" t="s">
        <v>2</v>
      </c>
    </row>
    <row r="15887" spans="1:4">
      <c r="A15887">
        <v>24518</v>
      </c>
      <c r="B15887">
        <v>1</v>
      </c>
      <c r="C15887">
        <v>40.432000000000002</v>
      </c>
      <c r="D15887" t="s">
        <v>2</v>
      </c>
    </row>
    <row r="15888" spans="1:4">
      <c r="A15888">
        <v>15092</v>
      </c>
      <c r="B15888">
        <v>1</v>
      </c>
      <c r="C15888">
        <v>40.432000000000002</v>
      </c>
      <c r="D15888" t="s">
        <v>2</v>
      </c>
    </row>
    <row r="15889" spans="1:4">
      <c r="A15889">
        <v>24395</v>
      </c>
      <c r="B15889">
        <v>1</v>
      </c>
      <c r="C15889">
        <v>40.432000000000002</v>
      </c>
      <c r="D15889" t="s">
        <v>2</v>
      </c>
    </row>
    <row r="15890" spans="1:4">
      <c r="A15890">
        <v>24312</v>
      </c>
      <c r="B15890">
        <v>1</v>
      </c>
      <c r="C15890">
        <v>40.432000000000002</v>
      </c>
      <c r="D15890" t="s">
        <v>2</v>
      </c>
    </row>
    <row r="15891" spans="1:4">
      <c r="A15891">
        <v>24355</v>
      </c>
      <c r="B15891">
        <v>1</v>
      </c>
      <c r="C15891">
        <v>40.432000000000002</v>
      </c>
      <c r="D15891" t="s">
        <v>2</v>
      </c>
    </row>
    <row r="15892" spans="1:4">
      <c r="A15892">
        <v>25428</v>
      </c>
      <c r="B15892">
        <v>1</v>
      </c>
      <c r="C15892">
        <v>40.432000000000002</v>
      </c>
      <c r="D15892" t="s">
        <v>2</v>
      </c>
    </row>
    <row r="15893" spans="1:4">
      <c r="A15893">
        <v>12401</v>
      </c>
      <c r="B15893">
        <v>1</v>
      </c>
      <c r="C15893">
        <v>40.432000000000002</v>
      </c>
      <c r="D15893" t="s">
        <v>2</v>
      </c>
    </row>
    <row r="15894" spans="1:4">
      <c r="A15894">
        <v>14190</v>
      </c>
      <c r="B15894">
        <v>1</v>
      </c>
      <c r="C15894">
        <v>40.432000000000002</v>
      </c>
      <c r="D15894" t="s">
        <v>2</v>
      </c>
    </row>
    <row r="15895" spans="1:4">
      <c r="A15895">
        <v>25156</v>
      </c>
      <c r="B15895">
        <v>1</v>
      </c>
      <c r="C15895">
        <v>40.432000000000002</v>
      </c>
      <c r="D15895" t="s">
        <v>2</v>
      </c>
    </row>
    <row r="15896" spans="1:4">
      <c r="A15896">
        <v>25176</v>
      </c>
      <c r="B15896">
        <v>1</v>
      </c>
      <c r="C15896">
        <v>40.432000000000002</v>
      </c>
      <c r="D15896" t="s">
        <v>2</v>
      </c>
    </row>
    <row r="15897" spans="1:4">
      <c r="A15897">
        <v>14193</v>
      </c>
      <c r="B15897">
        <v>1</v>
      </c>
      <c r="C15897">
        <v>40.432000000000002</v>
      </c>
      <c r="D15897" t="s">
        <v>2</v>
      </c>
    </row>
    <row r="15898" spans="1:4">
      <c r="A15898">
        <v>25202</v>
      </c>
      <c r="B15898">
        <v>1</v>
      </c>
      <c r="C15898">
        <v>40.432000000000002</v>
      </c>
      <c r="D15898" t="s">
        <v>2</v>
      </c>
    </row>
    <row r="15899" spans="1:4">
      <c r="A15899">
        <v>24486</v>
      </c>
      <c r="B15899">
        <v>1</v>
      </c>
      <c r="C15899">
        <v>40.432000000000002</v>
      </c>
      <c r="D15899" t="s">
        <v>2</v>
      </c>
    </row>
    <row r="15900" spans="1:4">
      <c r="A15900">
        <v>23796</v>
      </c>
      <c r="B15900">
        <v>1</v>
      </c>
      <c r="C15900">
        <v>40.432000000000002</v>
      </c>
      <c r="D15900" t="s">
        <v>2</v>
      </c>
    </row>
    <row r="15901" spans="1:4">
      <c r="A15901">
        <v>24775</v>
      </c>
      <c r="B15901">
        <v>1</v>
      </c>
      <c r="C15901">
        <v>40.432000000000002</v>
      </c>
      <c r="D15901" t="s">
        <v>2</v>
      </c>
    </row>
    <row r="15902" spans="1:4">
      <c r="A15902">
        <v>25044</v>
      </c>
      <c r="B15902">
        <v>1</v>
      </c>
      <c r="C15902">
        <v>40.432000000000002</v>
      </c>
      <c r="D15902" t="s">
        <v>2</v>
      </c>
    </row>
    <row r="15903" spans="1:4">
      <c r="A15903">
        <v>24984</v>
      </c>
      <c r="B15903">
        <v>1</v>
      </c>
      <c r="C15903">
        <v>40.432000000000002</v>
      </c>
      <c r="D15903" t="s">
        <v>2</v>
      </c>
    </row>
    <row r="15904" spans="1:4">
      <c r="A15904">
        <v>14187</v>
      </c>
      <c r="B15904">
        <v>1</v>
      </c>
      <c r="C15904">
        <v>40.432000000000002</v>
      </c>
      <c r="D15904" t="s">
        <v>2</v>
      </c>
    </row>
    <row r="15905" spans="1:4">
      <c r="A15905">
        <v>25190</v>
      </c>
      <c r="B15905">
        <v>1</v>
      </c>
      <c r="C15905">
        <v>40.432000000000002</v>
      </c>
      <c r="D15905" t="s">
        <v>2</v>
      </c>
    </row>
    <row r="15906" spans="1:4">
      <c r="A15906">
        <v>24394</v>
      </c>
      <c r="B15906">
        <v>1</v>
      </c>
      <c r="C15906">
        <v>40.432000000000002</v>
      </c>
      <c r="D15906" t="s">
        <v>2</v>
      </c>
    </row>
    <row r="15907" spans="1:4">
      <c r="A15907">
        <v>23876</v>
      </c>
      <c r="B15907">
        <v>1</v>
      </c>
      <c r="C15907">
        <v>40.432000000000002</v>
      </c>
      <c r="D15907" t="s">
        <v>2</v>
      </c>
    </row>
    <row r="15908" spans="1:4">
      <c r="A15908">
        <v>25278</v>
      </c>
      <c r="B15908">
        <v>1</v>
      </c>
      <c r="C15908">
        <v>40.432000000000002</v>
      </c>
      <c r="D15908" t="s">
        <v>2</v>
      </c>
    </row>
    <row r="15909" spans="1:4">
      <c r="A15909">
        <v>26861</v>
      </c>
      <c r="B15909">
        <v>1</v>
      </c>
      <c r="C15909">
        <v>40.078400000000002</v>
      </c>
      <c r="D15909" t="s">
        <v>2</v>
      </c>
    </row>
    <row r="15910" spans="1:4">
      <c r="A15910">
        <v>27302</v>
      </c>
      <c r="B15910">
        <v>1</v>
      </c>
      <c r="C15910">
        <v>40.078400000000002</v>
      </c>
      <c r="D15910" t="s">
        <v>2</v>
      </c>
    </row>
    <row r="15911" spans="1:4">
      <c r="A15911">
        <v>28453</v>
      </c>
      <c r="B15911">
        <v>1</v>
      </c>
      <c r="C15911">
        <v>40.078400000000002</v>
      </c>
      <c r="D15911" t="s">
        <v>2</v>
      </c>
    </row>
    <row r="15912" spans="1:4">
      <c r="A15912">
        <v>29409</v>
      </c>
      <c r="B15912">
        <v>1</v>
      </c>
      <c r="C15912">
        <v>40.078400000000002</v>
      </c>
      <c r="D15912" t="s">
        <v>2</v>
      </c>
    </row>
    <row r="15913" spans="1:4">
      <c r="A15913">
        <v>27434</v>
      </c>
      <c r="B15913">
        <v>1</v>
      </c>
      <c r="C15913">
        <v>40.078400000000002</v>
      </c>
      <c r="D15913" t="s">
        <v>2</v>
      </c>
    </row>
    <row r="15914" spans="1:4">
      <c r="A15914">
        <v>27248</v>
      </c>
      <c r="B15914">
        <v>1</v>
      </c>
      <c r="C15914">
        <v>40.078400000000002</v>
      </c>
      <c r="D15914" t="s">
        <v>2</v>
      </c>
    </row>
    <row r="15915" spans="1:4">
      <c r="A15915">
        <v>26389</v>
      </c>
      <c r="B15915">
        <v>1</v>
      </c>
      <c r="C15915">
        <v>40.078400000000002</v>
      </c>
      <c r="D15915" t="s">
        <v>2</v>
      </c>
    </row>
    <row r="15916" spans="1:4">
      <c r="A15916">
        <v>27013</v>
      </c>
      <c r="B15916">
        <v>1</v>
      </c>
      <c r="C15916">
        <v>40.078400000000002</v>
      </c>
      <c r="D15916" t="s">
        <v>2</v>
      </c>
    </row>
    <row r="15917" spans="1:4">
      <c r="A15917">
        <v>27609</v>
      </c>
      <c r="B15917">
        <v>1</v>
      </c>
      <c r="C15917">
        <v>40.078400000000002</v>
      </c>
      <c r="D15917" t="s">
        <v>2</v>
      </c>
    </row>
    <row r="15918" spans="1:4">
      <c r="A15918">
        <v>26418</v>
      </c>
      <c r="B15918">
        <v>1</v>
      </c>
      <c r="C15918">
        <v>40.078400000000002</v>
      </c>
      <c r="D15918" t="s">
        <v>2</v>
      </c>
    </row>
    <row r="15919" spans="1:4">
      <c r="A15919">
        <v>26255</v>
      </c>
      <c r="B15919">
        <v>1</v>
      </c>
      <c r="C15919">
        <v>40.078400000000002</v>
      </c>
      <c r="D15919" t="s">
        <v>2</v>
      </c>
    </row>
    <row r="15920" spans="1:4">
      <c r="A15920">
        <v>27048</v>
      </c>
      <c r="B15920">
        <v>1</v>
      </c>
      <c r="C15920">
        <v>40.078400000000002</v>
      </c>
      <c r="D15920" t="s">
        <v>2</v>
      </c>
    </row>
    <row r="15921" spans="1:4">
      <c r="A15921">
        <v>27629</v>
      </c>
      <c r="B15921">
        <v>1</v>
      </c>
      <c r="C15921">
        <v>40.078400000000002</v>
      </c>
      <c r="D15921" t="s">
        <v>2</v>
      </c>
    </row>
    <row r="15922" spans="1:4">
      <c r="A15922">
        <v>26169</v>
      </c>
      <c r="B15922">
        <v>1</v>
      </c>
      <c r="C15922">
        <v>40.078400000000002</v>
      </c>
      <c r="D15922" t="s">
        <v>2</v>
      </c>
    </row>
    <row r="15923" spans="1:4">
      <c r="A15923">
        <v>23974</v>
      </c>
      <c r="B15923">
        <v>1</v>
      </c>
      <c r="C15923">
        <v>40.078400000000002</v>
      </c>
      <c r="D15923" t="s">
        <v>2</v>
      </c>
    </row>
    <row r="15924" spans="1:4">
      <c r="A15924">
        <v>23911</v>
      </c>
      <c r="B15924">
        <v>1</v>
      </c>
      <c r="C15924">
        <v>40.078400000000002</v>
      </c>
      <c r="D15924" t="s">
        <v>2</v>
      </c>
    </row>
    <row r="15925" spans="1:4">
      <c r="A15925">
        <v>23928</v>
      </c>
      <c r="B15925">
        <v>1</v>
      </c>
      <c r="C15925">
        <v>40.078400000000002</v>
      </c>
      <c r="D15925" t="s">
        <v>2</v>
      </c>
    </row>
    <row r="15926" spans="1:4">
      <c r="A15926">
        <v>27197</v>
      </c>
      <c r="B15926">
        <v>1</v>
      </c>
      <c r="C15926">
        <v>40.078400000000002</v>
      </c>
      <c r="D15926" t="s">
        <v>2</v>
      </c>
    </row>
    <row r="15927" spans="1:4">
      <c r="A15927">
        <v>26556</v>
      </c>
      <c r="B15927">
        <v>1</v>
      </c>
      <c r="C15927">
        <v>40.078400000000002</v>
      </c>
      <c r="D15927" t="s">
        <v>2</v>
      </c>
    </row>
    <row r="15928" spans="1:4">
      <c r="A15928">
        <v>27638</v>
      </c>
      <c r="B15928">
        <v>1</v>
      </c>
      <c r="C15928">
        <v>40.078400000000002</v>
      </c>
      <c r="D15928" t="s">
        <v>2</v>
      </c>
    </row>
    <row r="15929" spans="1:4">
      <c r="A15929">
        <v>26258</v>
      </c>
      <c r="B15929">
        <v>1</v>
      </c>
      <c r="C15929">
        <v>40.078400000000002</v>
      </c>
      <c r="D15929" t="s">
        <v>2</v>
      </c>
    </row>
    <row r="15930" spans="1:4">
      <c r="A15930">
        <v>27200</v>
      </c>
      <c r="B15930">
        <v>1</v>
      </c>
      <c r="C15930">
        <v>40.078400000000002</v>
      </c>
      <c r="D15930" t="s">
        <v>2</v>
      </c>
    </row>
    <row r="15931" spans="1:4">
      <c r="A15931">
        <v>26925</v>
      </c>
      <c r="B15931">
        <v>1</v>
      </c>
      <c r="C15931">
        <v>40.078400000000002</v>
      </c>
      <c r="D15931" t="s">
        <v>2</v>
      </c>
    </row>
    <row r="15932" spans="1:4">
      <c r="A15932">
        <v>27930</v>
      </c>
      <c r="B15932">
        <v>1</v>
      </c>
      <c r="C15932">
        <v>40.078400000000002</v>
      </c>
      <c r="D15932" t="s">
        <v>2</v>
      </c>
    </row>
    <row r="15933" spans="1:4">
      <c r="A15933">
        <v>27386</v>
      </c>
      <c r="B15933">
        <v>1</v>
      </c>
      <c r="C15933">
        <v>40.078400000000002</v>
      </c>
      <c r="D15933" t="s">
        <v>2</v>
      </c>
    </row>
    <row r="15934" spans="1:4">
      <c r="A15934">
        <v>27011</v>
      </c>
      <c r="B15934">
        <v>1</v>
      </c>
      <c r="C15934">
        <v>40.078400000000002</v>
      </c>
      <c r="D15934" t="s">
        <v>2</v>
      </c>
    </row>
    <row r="15935" spans="1:4">
      <c r="A15935">
        <v>23934</v>
      </c>
      <c r="B15935">
        <v>1</v>
      </c>
      <c r="C15935">
        <v>40.078400000000002</v>
      </c>
      <c r="D15935" t="s">
        <v>2</v>
      </c>
    </row>
    <row r="15936" spans="1:4">
      <c r="A15936">
        <v>23951</v>
      </c>
      <c r="B15936">
        <v>1</v>
      </c>
      <c r="C15936">
        <v>40.078400000000002</v>
      </c>
      <c r="D15936" t="s">
        <v>2</v>
      </c>
    </row>
    <row r="15937" spans="1:4">
      <c r="A15937">
        <v>26636</v>
      </c>
      <c r="B15937">
        <v>1</v>
      </c>
      <c r="C15937">
        <v>40.078400000000002</v>
      </c>
      <c r="D15937" t="s">
        <v>2</v>
      </c>
    </row>
    <row r="15938" spans="1:4">
      <c r="A15938">
        <v>26184</v>
      </c>
      <c r="B15938">
        <v>1</v>
      </c>
      <c r="C15938">
        <v>40.078400000000002</v>
      </c>
      <c r="D15938" t="s">
        <v>2</v>
      </c>
    </row>
    <row r="15939" spans="1:4">
      <c r="A15939">
        <v>23748</v>
      </c>
      <c r="B15939">
        <v>1</v>
      </c>
      <c r="C15939">
        <v>40.078400000000002</v>
      </c>
      <c r="D15939" t="s">
        <v>2</v>
      </c>
    </row>
    <row r="15940" spans="1:4">
      <c r="A15940">
        <v>26596</v>
      </c>
      <c r="B15940">
        <v>1</v>
      </c>
      <c r="C15940">
        <v>40.078400000000002</v>
      </c>
      <c r="D15940" t="s">
        <v>2</v>
      </c>
    </row>
    <row r="15941" spans="1:4">
      <c r="A15941">
        <v>26908</v>
      </c>
      <c r="B15941">
        <v>1</v>
      </c>
      <c r="C15941">
        <v>40.078400000000002</v>
      </c>
      <c r="D15941" t="s">
        <v>2</v>
      </c>
    </row>
    <row r="15942" spans="1:4">
      <c r="A15942">
        <v>26788</v>
      </c>
      <c r="B15942">
        <v>1</v>
      </c>
      <c r="C15942">
        <v>40.078400000000002</v>
      </c>
      <c r="D15942" t="s">
        <v>2</v>
      </c>
    </row>
    <row r="15943" spans="1:4">
      <c r="A15943">
        <v>26927</v>
      </c>
      <c r="B15943">
        <v>1</v>
      </c>
      <c r="C15943">
        <v>40.078400000000002</v>
      </c>
      <c r="D15943" t="s">
        <v>2</v>
      </c>
    </row>
    <row r="15944" spans="1:4">
      <c r="A15944">
        <v>29446</v>
      </c>
      <c r="B15944">
        <v>1</v>
      </c>
      <c r="C15944">
        <v>40.078400000000002</v>
      </c>
      <c r="D15944" t="s">
        <v>2</v>
      </c>
    </row>
    <row r="15945" spans="1:4">
      <c r="A15945">
        <v>28538</v>
      </c>
      <c r="B15945">
        <v>1</v>
      </c>
      <c r="C15945">
        <v>40.078400000000002</v>
      </c>
      <c r="D15945" t="s">
        <v>2</v>
      </c>
    </row>
    <row r="15946" spans="1:4">
      <c r="A15946">
        <v>24070</v>
      </c>
      <c r="B15946">
        <v>1</v>
      </c>
      <c r="C15946">
        <v>40.078400000000002</v>
      </c>
      <c r="D15946" t="s">
        <v>2</v>
      </c>
    </row>
    <row r="15947" spans="1:4">
      <c r="A15947">
        <v>27336</v>
      </c>
      <c r="B15947">
        <v>1</v>
      </c>
      <c r="C15947">
        <v>40.078400000000002</v>
      </c>
      <c r="D15947" t="s">
        <v>2</v>
      </c>
    </row>
    <row r="15948" spans="1:4">
      <c r="A15948">
        <v>27382</v>
      </c>
      <c r="B15948">
        <v>1</v>
      </c>
      <c r="C15948">
        <v>40.078400000000002</v>
      </c>
      <c r="D15948" t="s">
        <v>2</v>
      </c>
    </row>
    <row r="15949" spans="1:4">
      <c r="A15949">
        <v>23927</v>
      </c>
      <c r="B15949">
        <v>1</v>
      </c>
      <c r="C15949">
        <v>40.078400000000002</v>
      </c>
      <c r="D15949" t="s">
        <v>2</v>
      </c>
    </row>
    <row r="15950" spans="1:4">
      <c r="A15950">
        <v>26838</v>
      </c>
      <c r="B15950">
        <v>1</v>
      </c>
      <c r="C15950">
        <v>40.078400000000002</v>
      </c>
      <c r="D15950" t="s">
        <v>2</v>
      </c>
    </row>
    <row r="15951" spans="1:4">
      <c r="A15951">
        <v>29440</v>
      </c>
      <c r="B15951">
        <v>1</v>
      </c>
      <c r="C15951">
        <v>40.078400000000002</v>
      </c>
      <c r="D15951" t="s">
        <v>2</v>
      </c>
    </row>
    <row r="15952" spans="1:4">
      <c r="A15952">
        <v>27322</v>
      </c>
      <c r="B15952">
        <v>1</v>
      </c>
      <c r="C15952">
        <v>40.078400000000002</v>
      </c>
      <c r="D15952" t="s">
        <v>2</v>
      </c>
    </row>
    <row r="15953" spans="1:4">
      <c r="A15953">
        <v>23970</v>
      </c>
      <c r="B15953">
        <v>1</v>
      </c>
      <c r="C15953">
        <v>40.078400000000002</v>
      </c>
      <c r="D15953" t="s">
        <v>2</v>
      </c>
    </row>
    <row r="15954" spans="1:4">
      <c r="A15954">
        <v>28467</v>
      </c>
      <c r="B15954">
        <v>1</v>
      </c>
      <c r="C15954">
        <v>40.078400000000002</v>
      </c>
      <c r="D15954" t="s">
        <v>2</v>
      </c>
    </row>
    <row r="15955" spans="1:4">
      <c r="A15955">
        <v>27190</v>
      </c>
      <c r="B15955">
        <v>1</v>
      </c>
      <c r="C15955">
        <v>40.078400000000002</v>
      </c>
      <c r="D15955" t="s">
        <v>2</v>
      </c>
    </row>
    <row r="15956" spans="1:4">
      <c r="A15956">
        <v>23964</v>
      </c>
      <c r="B15956">
        <v>1</v>
      </c>
      <c r="C15956">
        <v>40.078400000000002</v>
      </c>
      <c r="D15956" t="s">
        <v>2</v>
      </c>
    </row>
    <row r="15957" spans="1:4">
      <c r="A15957">
        <v>26265</v>
      </c>
      <c r="B15957">
        <v>1</v>
      </c>
      <c r="C15957">
        <v>40.078400000000002</v>
      </c>
      <c r="D15957" t="s">
        <v>2</v>
      </c>
    </row>
    <row r="15958" spans="1:4">
      <c r="A15958">
        <v>26583</v>
      </c>
      <c r="B15958">
        <v>1</v>
      </c>
      <c r="C15958">
        <v>40.078400000000002</v>
      </c>
      <c r="D15958" t="s">
        <v>2</v>
      </c>
    </row>
    <row r="15959" spans="1:4">
      <c r="A15959">
        <v>29394</v>
      </c>
      <c r="B15959">
        <v>1</v>
      </c>
      <c r="C15959">
        <v>40.078400000000002</v>
      </c>
      <c r="D15959" t="s">
        <v>2</v>
      </c>
    </row>
    <row r="15960" spans="1:4">
      <c r="A15960">
        <v>27627</v>
      </c>
      <c r="B15960">
        <v>1</v>
      </c>
      <c r="C15960">
        <v>40.078400000000002</v>
      </c>
      <c r="D15960" t="s">
        <v>2</v>
      </c>
    </row>
    <row r="15961" spans="1:4">
      <c r="A15961">
        <v>29396</v>
      </c>
      <c r="B15961">
        <v>1</v>
      </c>
      <c r="C15961">
        <v>40.078400000000002</v>
      </c>
      <c r="D15961" t="s">
        <v>2</v>
      </c>
    </row>
    <row r="15962" spans="1:4">
      <c r="A15962">
        <v>27046</v>
      </c>
      <c r="B15962">
        <v>1</v>
      </c>
      <c r="C15962">
        <v>40.078400000000002</v>
      </c>
      <c r="D15962" t="s">
        <v>2</v>
      </c>
    </row>
    <row r="15963" spans="1:4">
      <c r="A15963">
        <v>26628</v>
      </c>
      <c r="B15963">
        <v>1</v>
      </c>
      <c r="C15963">
        <v>40.078400000000002</v>
      </c>
      <c r="D15963" t="s">
        <v>2</v>
      </c>
    </row>
    <row r="15964" spans="1:4">
      <c r="A15964">
        <v>23969</v>
      </c>
      <c r="B15964">
        <v>1</v>
      </c>
      <c r="C15964">
        <v>40.078400000000002</v>
      </c>
      <c r="D15964" t="s">
        <v>2</v>
      </c>
    </row>
    <row r="15965" spans="1:4">
      <c r="A15965">
        <v>26405</v>
      </c>
      <c r="B15965">
        <v>1</v>
      </c>
      <c r="C15965">
        <v>40.078400000000002</v>
      </c>
      <c r="D15965" t="s">
        <v>2</v>
      </c>
    </row>
    <row r="15966" spans="1:4">
      <c r="A15966">
        <v>20053</v>
      </c>
      <c r="B15966">
        <v>1</v>
      </c>
      <c r="C15966">
        <v>40.078400000000002</v>
      </c>
      <c r="D15966" t="s">
        <v>2</v>
      </c>
    </row>
    <row r="15967" spans="1:4">
      <c r="A15967">
        <v>26714</v>
      </c>
      <c r="B15967">
        <v>1</v>
      </c>
      <c r="C15967">
        <v>40.078400000000002</v>
      </c>
      <c r="D15967" t="s">
        <v>2</v>
      </c>
    </row>
    <row r="15968" spans="1:4">
      <c r="A15968">
        <v>27052</v>
      </c>
      <c r="B15968">
        <v>1</v>
      </c>
      <c r="C15968">
        <v>40.078400000000002</v>
      </c>
      <c r="D15968" t="s">
        <v>2</v>
      </c>
    </row>
    <row r="15969" spans="1:4">
      <c r="A15969">
        <v>27012</v>
      </c>
      <c r="B15969">
        <v>1</v>
      </c>
      <c r="C15969">
        <v>40.078400000000002</v>
      </c>
      <c r="D15969" t="s">
        <v>2</v>
      </c>
    </row>
    <row r="15970" spans="1:4">
      <c r="A15970">
        <v>27244</v>
      </c>
      <c r="B15970">
        <v>1</v>
      </c>
      <c r="C15970">
        <v>40.078400000000002</v>
      </c>
      <c r="D15970" t="s">
        <v>2</v>
      </c>
    </row>
    <row r="15971" spans="1:4">
      <c r="A15971">
        <v>25818</v>
      </c>
      <c r="B15971">
        <v>1</v>
      </c>
      <c r="C15971">
        <v>39.735799999999998</v>
      </c>
      <c r="D15971" t="s">
        <v>2</v>
      </c>
    </row>
    <row r="15972" spans="1:4">
      <c r="A15972">
        <v>17341</v>
      </c>
      <c r="B15972">
        <v>1</v>
      </c>
      <c r="C15972">
        <v>39.735799999999998</v>
      </c>
      <c r="D15972" t="s">
        <v>2</v>
      </c>
    </row>
    <row r="15973" spans="1:4">
      <c r="A15973">
        <v>27680</v>
      </c>
      <c r="B15973">
        <v>1</v>
      </c>
      <c r="C15973">
        <v>39.470599999999997</v>
      </c>
      <c r="D15973" t="s">
        <v>2</v>
      </c>
    </row>
    <row r="15974" spans="1:4">
      <c r="A15974">
        <v>25262</v>
      </c>
      <c r="B15974">
        <v>1</v>
      </c>
      <c r="C15974">
        <v>39.470599999999997</v>
      </c>
      <c r="D15974" t="s">
        <v>2</v>
      </c>
    </row>
    <row r="15975" spans="1:4">
      <c r="A15975">
        <v>17908</v>
      </c>
      <c r="B15975">
        <v>1</v>
      </c>
      <c r="C15975">
        <v>39.470599999999997</v>
      </c>
      <c r="D15975" t="s">
        <v>2</v>
      </c>
    </row>
    <row r="15976" spans="1:4">
      <c r="A15976">
        <v>22498</v>
      </c>
      <c r="B15976">
        <v>1</v>
      </c>
      <c r="C15976">
        <v>39.470599999999997</v>
      </c>
      <c r="D15976" t="s">
        <v>2</v>
      </c>
    </row>
    <row r="15977" spans="1:4">
      <c r="A15977">
        <v>24871</v>
      </c>
      <c r="B15977">
        <v>1</v>
      </c>
      <c r="C15977">
        <v>39.470599999999997</v>
      </c>
      <c r="D15977" t="s">
        <v>2</v>
      </c>
    </row>
    <row r="15978" spans="1:4">
      <c r="A15978">
        <v>27462</v>
      </c>
      <c r="B15978">
        <v>1</v>
      </c>
      <c r="C15978">
        <v>39.470599999999997</v>
      </c>
      <c r="D15978" t="s">
        <v>2</v>
      </c>
    </row>
    <row r="15979" spans="1:4">
      <c r="A15979">
        <v>19807</v>
      </c>
      <c r="B15979">
        <v>2</v>
      </c>
      <c r="C15979">
        <v>39.194400000000002</v>
      </c>
      <c r="D15979" t="s">
        <v>2</v>
      </c>
    </row>
    <row r="15980" spans="1:4">
      <c r="A15980">
        <v>16733</v>
      </c>
      <c r="B15980">
        <v>2</v>
      </c>
      <c r="C15980">
        <v>38.962400000000002</v>
      </c>
      <c r="D15980" t="s">
        <v>2</v>
      </c>
    </row>
    <row r="15981" spans="1:4">
      <c r="A15981">
        <v>26291</v>
      </c>
      <c r="B15981">
        <v>1</v>
      </c>
      <c r="C15981">
        <v>38.929200000000002</v>
      </c>
      <c r="D15981" t="s">
        <v>2</v>
      </c>
    </row>
    <row r="15982" spans="1:4">
      <c r="A15982">
        <v>16507</v>
      </c>
      <c r="B15982">
        <v>1</v>
      </c>
      <c r="C15982">
        <v>38.929200000000002</v>
      </c>
      <c r="D15982" t="s">
        <v>2</v>
      </c>
    </row>
    <row r="15983" spans="1:4">
      <c r="A15983">
        <v>26193</v>
      </c>
      <c r="B15983">
        <v>1</v>
      </c>
      <c r="C15983">
        <v>38.929200000000002</v>
      </c>
      <c r="D15983" t="s">
        <v>2</v>
      </c>
    </row>
    <row r="15984" spans="1:4">
      <c r="A15984">
        <v>26118</v>
      </c>
      <c r="B15984">
        <v>1</v>
      </c>
      <c r="C15984">
        <v>38.929200000000002</v>
      </c>
      <c r="D15984" t="s">
        <v>2</v>
      </c>
    </row>
    <row r="15985" spans="1:4">
      <c r="A15985">
        <v>25849</v>
      </c>
      <c r="B15985">
        <v>1</v>
      </c>
      <c r="C15985">
        <v>38.929200000000002</v>
      </c>
      <c r="D15985" t="s">
        <v>2</v>
      </c>
    </row>
    <row r="15986" spans="1:4">
      <c r="A15986">
        <v>26470</v>
      </c>
      <c r="B15986">
        <v>1</v>
      </c>
      <c r="C15986">
        <v>38.929200000000002</v>
      </c>
      <c r="D15986" t="s">
        <v>2</v>
      </c>
    </row>
    <row r="15987" spans="1:4">
      <c r="A15987">
        <v>26287</v>
      </c>
      <c r="B15987">
        <v>1</v>
      </c>
      <c r="C15987">
        <v>38.929200000000002</v>
      </c>
      <c r="D15987" t="s">
        <v>2</v>
      </c>
    </row>
    <row r="15988" spans="1:4">
      <c r="A15988">
        <v>29023</v>
      </c>
      <c r="B15988">
        <v>1</v>
      </c>
      <c r="C15988">
        <v>38.929200000000002</v>
      </c>
      <c r="D15988" t="s">
        <v>2</v>
      </c>
    </row>
    <row r="15989" spans="1:4">
      <c r="A15989">
        <v>19333</v>
      </c>
      <c r="B15989">
        <v>1</v>
      </c>
      <c r="C15989">
        <v>38.929200000000002</v>
      </c>
      <c r="D15989" t="s">
        <v>2</v>
      </c>
    </row>
    <row r="15990" spans="1:4">
      <c r="A15990">
        <v>12767</v>
      </c>
      <c r="B15990">
        <v>1</v>
      </c>
      <c r="C15990">
        <v>38.674999999999997</v>
      </c>
      <c r="D15990" t="s">
        <v>2</v>
      </c>
    </row>
    <row r="15991" spans="1:4">
      <c r="A15991">
        <v>27145</v>
      </c>
      <c r="B15991">
        <v>1</v>
      </c>
      <c r="C15991">
        <v>38.674999999999997</v>
      </c>
      <c r="D15991" t="s">
        <v>2</v>
      </c>
    </row>
    <row r="15992" spans="1:4">
      <c r="A15992">
        <v>15704</v>
      </c>
      <c r="B15992">
        <v>1</v>
      </c>
      <c r="C15992">
        <v>38.674999999999997</v>
      </c>
      <c r="D15992" t="s">
        <v>2</v>
      </c>
    </row>
    <row r="15993" spans="1:4">
      <c r="A15993">
        <v>12406</v>
      </c>
      <c r="B15993">
        <v>1</v>
      </c>
      <c r="C15993">
        <v>38.674999999999997</v>
      </c>
      <c r="D15993" t="s">
        <v>2</v>
      </c>
    </row>
    <row r="15994" spans="1:4">
      <c r="A15994">
        <v>18901</v>
      </c>
      <c r="B15994">
        <v>1</v>
      </c>
      <c r="C15994">
        <v>38.674999999999997</v>
      </c>
      <c r="D15994" t="s">
        <v>2</v>
      </c>
    </row>
    <row r="15995" spans="1:4">
      <c r="A15995">
        <v>22210</v>
      </c>
      <c r="B15995">
        <v>1</v>
      </c>
      <c r="C15995">
        <v>38.674999999999997</v>
      </c>
      <c r="D15995" t="s">
        <v>2</v>
      </c>
    </row>
    <row r="15996" spans="1:4">
      <c r="A15996">
        <v>12429</v>
      </c>
      <c r="B15996">
        <v>1</v>
      </c>
      <c r="C15996">
        <v>38.674999999999997</v>
      </c>
      <c r="D15996" t="s">
        <v>2</v>
      </c>
    </row>
    <row r="15997" spans="1:4">
      <c r="A15997">
        <v>27495</v>
      </c>
      <c r="B15997">
        <v>1</v>
      </c>
      <c r="C15997">
        <v>38.674999999999997</v>
      </c>
      <c r="D15997" t="s">
        <v>2</v>
      </c>
    </row>
    <row r="15998" spans="1:4">
      <c r="A15998">
        <v>21879</v>
      </c>
      <c r="B15998">
        <v>1</v>
      </c>
      <c r="C15998">
        <v>38.674999999999997</v>
      </c>
      <c r="D15998" t="s">
        <v>2</v>
      </c>
    </row>
    <row r="15999" spans="1:4">
      <c r="A15999">
        <v>21953</v>
      </c>
      <c r="B15999">
        <v>1</v>
      </c>
      <c r="C15999">
        <v>38.674999999999997</v>
      </c>
      <c r="D15999" t="s">
        <v>2</v>
      </c>
    </row>
    <row r="16000" spans="1:4">
      <c r="A16000">
        <v>12739</v>
      </c>
      <c r="B16000">
        <v>1</v>
      </c>
      <c r="C16000">
        <v>38.674999999999997</v>
      </c>
      <c r="D16000" t="s">
        <v>2</v>
      </c>
    </row>
    <row r="16001" spans="1:4">
      <c r="A16001">
        <v>21962</v>
      </c>
      <c r="B16001">
        <v>1</v>
      </c>
      <c r="C16001">
        <v>38.674999999999997</v>
      </c>
      <c r="D16001" t="s">
        <v>2</v>
      </c>
    </row>
    <row r="16002" spans="1:4">
      <c r="A16002">
        <v>17219</v>
      </c>
      <c r="B16002">
        <v>1</v>
      </c>
      <c r="C16002">
        <v>38.674999999999997</v>
      </c>
      <c r="D16002" t="s">
        <v>2</v>
      </c>
    </row>
    <row r="16003" spans="1:4">
      <c r="A16003">
        <v>11511</v>
      </c>
      <c r="B16003">
        <v>1</v>
      </c>
      <c r="C16003">
        <v>38.674999999999997</v>
      </c>
      <c r="D16003" t="s">
        <v>2</v>
      </c>
    </row>
    <row r="16004" spans="1:4">
      <c r="A16004">
        <v>21186</v>
      </c>
      <c r="B16004">
        <v>1</v>
      </c>
      <c r="C16004">
        <v>38.674999999999997</v>
      </c>
      <c r="D16004" t="s">
        <v>2</v>
      </c>
    </row>
    <row r="16005" spans="1:4">
      <c r="A16005">
        <v>13695</v>
      </c>
      <c r="B16005">
        <v>1</v>
      </c>
      <c r="C16005">
        <v>38.674999999999997</v>
      </c>
      <c r="D16005" t="s">
        <v>2</v>
      </c>
    </row>
    <row r="16006" spans="1:4">
      <c r="A16006">
        <v>15707</v>
      </c>
      <c r="B16006">
        <v>1</v>
      </c>
      <c r="C16006">
        <v>38.674999999999997</v>
      </c>
      <c r="D16006" t="s">
        <v>2</v>
      </c>
    </row>
    <row r="16007" spans="1:4">
      <c r="A16007">
        <v>19666</v>
      </c>
      <c r="B16007">
        <v>1</v>
      </c>
      <c r="C16007">
        <v>38.674999999999997</v>
      </c>
      <c r="D16007" t="s">
        <v>2</v>
      </c>
    </row>
    <row r="16008" spans="1:4">
      <c r="A16008">
        <v>15355</v>
      </c>
      <c r="B16008">
        <v>1</v>
      </c>
      <c r="C16008">
        <v>38.674999999999997</v>
      </c>
      <c r="D16008" t="s">
        <v>2</v>
      </c>
    </row>
    <row r="16009" spans="1:4">
      <c r="A16009">
        <v>21409</v>
      </c>
      <c r="B16009">
        <v>1</v>
      </c>
      <c r="C16009">
        <v>38.674999999999997</v>
      </c>
      <c r="D16009" t="s">
        <v>2</v>
      </c>
    </row>
    <row r="16010" spans="1:4">
      <c r="A16010">
        <v>22841</v>
      </c>
      <c r="B16010">
        <v>1</v>
      </c>
      <c r="C16010">
        <v>38.674999999999997</v>
      </c>
      <c r="D16010" t="s">
        <v>2</v>
      </c>
    </row>
    <row r="16011" spans="1:4">
      <c r="A16011">
        <v>21175</v>
      </c>
      <c r="B16011">
        <v>1</v>
      </c>
      <c r="C16011">
        <v>38.674999999999997</v>
      </c>
      <c r="D16011" t="s">
        <v>2</v>
      </c>
    </row>
    <row r="16012" spans="1:4">
      <c r="A16012">
        <v>11935</v>
      </c>
      <c r="B16012">
        <v>1</v>
      </c>
      <c r="C16012">
        <v>38.674999999999997</v>
      </c>
      <c r="D16012" t="s">
        <v>2</v>
      </c>
    </row>
    <row r="16013" spans="1:4">
      <c r="A16013">
        <v>21988</v>
      </c>
      <c r="B16013">
        <v>1</v>
      </c>
      <c r="C16013">
        <v>38.674999999999997</v>
      </c>
      <c r="D16013" t="s">
        <v>2</v>
      </c>
    </row>
    <row r="16014" spans="1:4">
      <c r="A16014">
        <v>21954</v>
      </c>
      <c r="B16014">
        <v>1</v>
      </c>
      <c r="C16014">
        <v>38.674999999999997</v>
      </c>
      <c r="D16014" t="s">
        <v>2</v>
      </c>
    </row>
    <row r="16015" spans="1:4">
      <c r="A16015">
        <v>12419</v>
      </c>
      <c r="B16015">
        <v>1</v>
      </c>
      <c r="C16015">
        <v>38.674999999999997</v>
      </c>
      <c r="D16015" t="s">
        <v>2</v>
      </c>
    </row>
    <row r="16016" spans="1:4">
      <c r="A16016">
        <v>12422</v>
      </c>
      <c r="B16016">
        <v>1</v>
      </c>
      <c r="C16016">
        <v>38.674999999999997</v>
      </c>
      <c r="D16016" t="s">
        <v>2</v>
      </c>
    </row>
    <row r="16017" spans="1:4">
      <c r="A16017">
        <v>13819</v>
      </c>
      <c r="B16017">
        <v>1</v>
      </c>
      <c r="C16017">
        <v>38.674999999999997</v>
      </c>
      <c r="D16017" t="s">
        <v>2</v>
      </c>
    </row>
    <row r="16018" spans="1:4">
      <c r="A16018">
        <v>21176</v>
      </c>
      <c r="B16018">
        <v>1</v>
      </c>
      <c r="C16018">
        <v>38.674999999999997</v>
      </c>
      <c r="D16018" t="s">
        <v>2</v>
      </c>
    </row>
    <row r="16019" spans="1:4">
      <c r="A16019">
        <v>16582</v>
      </c>
      <c r="B16019">
        <v>1</v>
      </c>
      <c r="C16019">
        <v>38.674999999999997</v>
      </c>
      <c r="D16019" t="s">
        <v>2</v>
      </c>
    </row>
    <row r="16020" spans="1:4">
      <c r="A16020">
        <v>15689</v>
      </c>
      <c r="B16020">
        <v>1</v>
      </c>
      <c r="C16020">
        <v>38.674999999999997</v>
      </c>
      <c r="D16020" t="s">
        <v>2</v>
      </c>
    </row>
    <row r="16021" spans="1:4">
      <c r="A16021">
        <v>21989</v>
      </c>
      <c r="B16021">
        <v>1</v>
      </c>
      <c r="C16021">
        <v>38.674999999999997</v>
      </c>
      <c r="D16021" t="s">
        <v>2</v>
      </c>
    </row>
    <row r="16022" spans="1:4">
      <c r="A16022">
        <v>13831</v>
      </c>
      <c r="B16022">
        <v>1</v>
      </c>
      <c r="C16022">
        <v>38.674999999999997</v>
      </c>
      <c r="D16022" t="s">
        <v>2</v>
      </c>
    </row>
    <row r="16023" spans="1:4">
      <c r="A16023">
        <v>15706</v>
      </c>
      <c r="B16023">
        <v>1</v>
      </c>
      <c r="C16023">
        <v>38.674999999999997</v>
      </c>
      <c r="D16023" t="s">
        <v>2</v>
      </c>
    </row>
    <row r="16024" spans="1:4">
      <c r="A16024">
        <v>13817</v>
      </c>
      <c r="B16024">
        <v>1</v>
      </c>
      <c r="C16024">
        <v>38.674999999999997</v>
      </c>
      <c r="D16024" t="s">
        <v>2</v>
      </c>
    </row>
    <row r="16025" spans="1:4">
      <c r="A16025">
        <v>12234</v>
      </c>
      <c r="B16025">
        <v>1</v>
      </c>
      <c r="C16025">
        <v>38.664000000000001</v>
      </c>
      <c r="D16025" t="s">
        <v>2</v>
      </c>
    </row>
    <row r="16026" spans="1:4">
      <c r="A16026">
        <v>28593</v>
      </c>
      <c r="B16026">
        <v>1</v>
      </c>
      <c r="C16026">
        <v>38.664000000000001</v>
      </c>
      <c r="D16026" t="s">
        <v>2</v>
      </c>
    </row>
    <row r="16027" spans="1:4">
      <c r="A16027">
        <v>12368</v>
      </c>
      <c r="B16027">
        <v>1</v>
      </c>
      <c r="C16027">
        <v>38.664000000000001</v>
      </c>
      <c r="D16027" t="s">
        <v>2</v>
      </c>
    </row>
    <row r="16028" spans="1:4">
      <c r="A16028">
        <v>11555</v>
      </c>
      <c r="B16028">
        <v>1</v>
      </c>
      <c r="C16028">
        <v>38.664000000000001</v>
      </c>
      <c r="D16028" t="s">
        <v>2</v>
      </c>
    </row>
    <row r="16029" spans="1:4">
      <c r="A16029">
        <v>11435</v>
      </c>
      <c r="B16029">
        <v>1</v>
      </c>
      <c r="C16029">
        <v>38.664000000000001</v>
      </c>
      <c r="D16029" t="s">
        <v>2</v>
      </c>
    </row>
    <row r="16030" spans="1:4">
      <c r="A16030">
        <v>12374</v>
      </c>
      <c r="B16030">
        <v>1</v>
      </c>
      <c r="C16030">
        <v>38.664000000000001</v>
      </c>
      <c r="D16030" t="s">
        <v>2</v>
      </c>
    </row>
    <row r="16031" spans="1:4">
      <c r="A16031">
        <v>11438</v>
      </c>
      <c r="B16031">
        <v>1</v>
      </c>
      <c r="C16031">
        <v>38.664000000000001</v>
      </c>
      <c r="D16031" t="s">
        <v>2</v>
      </c>
    </row>
    <row r="16032" spans="1:4">
      <c r="A16032">
        <v>11595</v>
      </c>
      <c r="B16032">
        <v>1</v>
      </c>
      <c r="C16032">
        <v>38.664000000000001</v>
      </c>
      <c r="D16032" t="s">
        <v>2</v>
      </c>
    </row>
    <row r="16033" spans="1:4">
      <c r="A16033">
        <v>11426</v>
      </c>
      <c r="B16033">
        <v>1</v>
      </c>
      <c r="C16033">
        <v>38.664000000000001</v>
      </c>
      <c r="D16033" t="s">
        <v>2</v>
      </c>
    </row>
    <row r="16034" spans="1:4">
      <c r="A16034">
        <v>12236</v>
      </c>
      <c r="B16034">
        <v>1</v>
      </c>
      <c r="C16034">
        <v>38.664000000000001</v>
      </c>
      <c r="D16034" t="s">
        <v>2</v>
      </c>
    </row>
    <row r="16035" spans="1:4">
      <c r="A16035">
        <v>12233</v>
      </c>
      <c r="B16035">
        <v>1</v>
      </c>
      <c r="C16035">
        <v>38.664000000000001</v>
      </c>
      <c r="D16035" t="s">
        <v>2</v>
      </c>
    </row>
    <row r="16036" spans="1:4">
      <c r="A16036">
        <v>11486</v>
      </c>
      <c r="B16036">
        <v>1</v>
      </c>
      <c r="C16036">
        <v>38.664000000000001</v>
      </c>
      <c r="D16036" t="s">
        <v>2</v>
      </c>
    </row>
    <row r="16037" spans="1:4">
      <c r="A16037">
        <v>11569</v>
      </c>
      <c r="B16037">
        <v>1</v>
      </c>
      <c r="C16037">
        <v>38.664000000000001</v>
      </c>
      <c r="D16037" t="s">
        <v>2</v>
      </c>
    </row>
    <row r="16038" spans="1:4">
      <c r="A16038">
        <v>28592</v>
      </c>
      <c r="B16038">
        <v>1</v>
      </c>
      <c r="C16038">
        <v>38.664000000000001</v>
      </c>
      <c r="D16038" t="s">
        <v>2</v>
      </c>
    </row>
    <row r="16039" spans="1:4">
      <c r="A16039">
        <v>11552</v>
      </c>
      <c r="B16039">
        <v>1</v>
      </c>
      <c r="C16039">
        <v>38.664000000000001</v>
      </c>
      <c r="D16039" t="s">
        <v>2</v>
      </c>
    </row>
    <row r="16040" spans="1:4">
      <c r="A16040">
        <v>12127</v>
      </c>
      <c r="B16040">
        <v>1</v>
      </c>
      <c r="C16040">
        <v>38.664000000000001</v>
      </c>
      <c r="D16040" t="s">
        <v>2</v>
      </c>
    </row>
    <row r="16041" spans="1:4">
      <c r="A16041">
        <v>12387</v>
      </c>
      <c r="B16041">
        <v>1</v>
      </c>
      <c r="C16041">
        <v>38.664000000000001</v>
      </c>
      <c r="D16041" t="s">
        <v>2</v>
      </c>
    </row>
    <row r="16042" spans="1:4">
      <c r="A16042">
        <v>11574</v>
      </c>
      <c r="B16042">
        <v>1</v>
      </c>
      <c r="C16042">
        <v>38.664000000000001</v>
      </c>
      <c r="D16042" t="s">
        <v>2</v>
      </c>
    </row>
    <row r="16043" spans="1:4">
      <c r="A16043">
        <v>28783</v>
      </c>
      <c r="B16043">
        <v>1</v>
      </c>
      <c r="C16043">
        <v>38.664000000000001</v>
      </c>
      <c r="D16043" t="s">
        <v>2</v>
      </c>
    </row>
    <row r="16044" spans="1:4">
      <c r="A16044">
        <v>28591</v>
      </c>
      <c r="B16044">
        <v>1</v>
      </c>
      <c r="C16044">
        <v>38.664000000000001</v>
      </c>
      <c r="D16044" t="s">
        <v>2</v>
      </c>
    </row>
    <row r="16045" spans="1:4">
      <c r="A16045">
        <v>12238</v>
      </c>
      <c r="B16045">
        <v>1</v>
      </c>
      <c r="C16045">
        <v>38.664000000000001</v>
      </c>
      <c r="D16045" t="s">
        <v>2</v>
      </c>
    </row>
    <row r="16046" spans="1:4">
      <c r="A16046">
        <v>11442</v>
      </c>
      <c r="B16046">
        <v>1</v>
      </c>
      <c r="C16046">
        <v>38.664000000000001</v>
      </c>
      <c r="D16046" t="s">
        <v>2</v>
      </c>
    </row>
    <row r="16047" spans="1:4">
      <c r="A16047">
        <v>11608</v>
      </c>
      <c r="B16047">
        <v>1</v>
      </c>
      <c r="C16047">
        <v>38.664000000000001</v>
      </c>
      <c r="D16047" t="s">
        <v>2</v>
      </c>
    </row>
    <row r="16048" spans="1:4">
      <c r="A16048">
        <v>11600</v>
      </c>
      <c r="B16048">
        <v>1</v>
      </c>
      <c r="C16048">
        <v>38.664000000000001</v>
      </c>
      <c r="D16048" t="s">
        <v>2</v>
      </c>
    </row>
    <row r="16049" spans="1:4">
      <c r="A16049">
        <v>11554</v>
      </c>
      <c r="B16049">
        <v>1</v>
      </c>
      <c r="C16049">
        <v>38.664000000000001</v>
      </c>
      <c r="D16049" t="s">
        <v>2</v>
      </c>
    </row>
    <row r="16050" spans="1:4">
      <c r="A16050">
        <v>11477</v>
      </c>
      <c r="B16050">
        <v>1</v>
      </c>
      <c r="C16050">
        <v>38.664000000000001</v>
      </c>
      <c r="D16050" t="s">
        <v>2</v>
      </c>
    </row>
    <row r="16051" spans="1:4">
      <c r="A16051">
        <v>11597</v>
      </c>
      <c r="B16051">
        <v>1</v>
      </c>
      <c r="C16051">
        <v>38.664000000000001</v>
      </c>
      <c r="D16051" t="s">
        <v>2</v>
      </c>
    </row>
    <row r="16052" spans="1:4">
      <c r="A16052">
        <v>11497</v>
      </c>
      <c r="B16052">
        <v>1</v>
      </c>
      <c r="C16052">
        <v>38.664000000000001</v>
      </c>
      <c r="D16052" t="s">
        <v>2</v>
      </c>
    </row>
    <row r="16053" spans="1:4">
      <c r="A16053">
        <v>11580</v>
      </c>
      <c r="B16053">
        <v>1</v>
      </c>
      <c r="C16053">
        <v>38.664000000000001</v>
      </c>
      <c r="D16053" t="s">
        <v>2</v>
      </c>
    </row>
    <row r="16054" spans="1:4">
      <c r="A16054">
        <v>11573</v>
      </c>
      <c r="B16054">
        <v>1</v>
      </c>
      <c r="C16054">
        <v>38.664000000000001</v>
      </c>
      <c r="D16054" t="s">
        <v>2</v>
      </c>
    </row>
    <row r="16055" spans="1:4">
      <c r="A16055">
        <v>12223</v>
      </c>
      <c r="B16055">
        <v>1</v>
      </c>
      <c r="C16055">
        <v>38.664000000000001</v>
      </c>
      <c r="D16055" t="s">
        <v>2</v>
      </c>
    </row>
    <row r="16056" spans="1:4">
      <c r="A16056">
        <v>28785</v>
      </c>
      <c r="B16056">
        <v>1</v>
      </c>
      <c r="C16056">
        <v>38.664000000000001</v>
      </c>
      <c r="D16056" t="s">
        <v>2</v>
      </c>
    </row>
    <row r="16057" spans="1:4">
      <c r="A16057">
        <v>28582</v>
      </c>
      <c r="B16057">
        <v>1</v>
      </c>
      <c r="C16057">
        <v>38.664000000000001</v>
      </c>
      <c r="D16057" t="s">
        <v>2</v>
      </c>
    </row>
    <row r="16058" spans="1:4">
      <c r="A16058">
        <v>11559</v>
      </c>
      <c r="B16058">
        <v>1</v>
      </c>
      <c r="C16058">
        <v>38.664000000000001</v>
      </c>
      <c r="D16058" t="s">
        <v>2</v>
      </c>
    </row>
    <row r="16059" spans="1:4">
      <c r="A16059">
        <v>28585</v>
      </c>
      <c r="B16059">
        <v>1</v>
      </c>
      <c r="C16059">
        <v>38.664000000000001</v>
      </c>
      <c r="D16059" t="s">
        <v>2</v>
      </c>
    </row>
    <row r="16060" spans="1:4">
      <c r="A16060">
        <v>12312</v>
      </c>
      <c r="B16060">
        <v>1</v>
      </c>
      <c r="C16060">
        <v>38.664000000000001</v>
      </c>
      <c r="D16060" t="s">
        <v>2</v>
      </c>
    </row>
    <row r="16061" spans="1:4">
      <c r="A16061">
        <v>11602</v>
      </c>
      <c r="B16061">
        <v>1</v>
      </c>
      <c r="C16061">
        <v>38.664000000000001</v>
      </c>
      <c r="D16061" t="s">
        <v>2</v>
      </c>
    </row>
    <row r="16062" spans="1:4">
      <c r="A16062">
        <v>11565</v>
      </c>
      <c r="B16062">
        <v>1</v>
      </c>
      <c r="C16062">
        <v>38.664000000000001</v>
      </c>
      <c r="D16062" t="s">
        <v>2</v>
      </c>
    </row>
    <row r="16063" spans="1:4">
      <c r="A16063">
        <v>12274</v>
      </c>
      <c r="B16063">
        <v>1</v>
      </c>
      <c r="C16063">
        <v>38.664000000000001</v>
      </c>
      <c r="D16063" t="s">
        <v>2</v>
      </c>
    </row>
    <row r="16064" spans="1:4">
      <c r="A16064">
        <v>15579</v>
      </c>
      <c r="B16064">
        <v>2</v>
      </c>
      <c r="C16064">
        <v>38.652999999999999</v>
      </c>
      <c r="D16064" t="s">
        <v>2</v>
      </c>
    </row>
    <row r="16065" spans="1:4">
      <c r="A16065">
        <v>20554</v>
      </c>
      <c r="B16065">
        <v>1</v>
      </c>
      <c r="C16065">
        <v>38.652900000000002</v>
      </c>
      <c r="D16065" t="s">
        <v>2</v>
      </c>
    </row>
    <row r="16066" spans="1:4">
      <c r="A16066">
        <v>23737</v>
      </c>
      <c r="B16066">
        <v>1</v>
      </c>
      <c r="C16066">
        <v>38.652900000000002</v>
      </c>
      <c r="D16066" t="s">
        <v>2</v>
      </c>
    </row>
    <row r="16067" spans="1:4">
      <c r="A16067">
        <v>22263</v>
      </c>
      <c r="B16067">
        <v>1</v>
      </c>
      <c r="C16067">
        <v>38.652900000000002</v>
      </c>
      <c r="D16067" t="s">
        <v>2</v>
      </c>
    </row>
    <row r="16068" spans="1:4">
      <c r="A16068">
        <v>22125</v>
      </c>
      <c r="B16068">
        <v>1</v>
      </c>
      <c r="C16068">
        <v>38.652900000000002</v>
      </c>
      <c r="D16068" t="s">
        <v>2</v>
      </c>
    </row>
    <row r="16069" spans="1:4">
      <c r="A16069">
        <v>21046</v>
      </c>
      <c r="B16069">
        <v>1</v>
      </c>
      <c r="C16069">
        <v>38.652900000000002</v>
      </c>
      <c r="D16069" t="s">
        <v>2</v>
      </c>
    </row>
    <row r="16070" spans="1:4">
      <c r="A16070">
        <v>23711</v>
      </c>
      <c r="B16070">
        <v>1</v>
      </c>
      <c r="C16070">
        <v>38.652900000000002</v>
      </c>
      <c r="D16070" t="s">
        <v>2</v>
      </c>
    </row>
    <row r="16071" spans="1:4">
      <c r="A16071">
        <v>23720</v>
      </c>
      <c r="B16071">
        <v>1</v>
      </c>
      <c r="C16071">
        <v>38.652900000000002</v>
      </c>
      <c r="D16071" t="s">
        <v>2</v>
      </c>
    </row>
    <row r="16072" spans="1:4">
      <c r="A16072">
        <v>22223</v>
      </c>
      <c r="B16072">
        <v>1</v>
      </c>
      <c r="C16072">
        <v>38.652900000000002</v>
      </c>
      <c r="D16072" t="s">
        <v>2</v>
      </c>
    </row>
    <row r="16073" spans="1:4">
      <c r="A16073">
        <v>21118</v>
      </c>
      <c r="B16073">
        <v>1</v>
      </c>
      <c r="C16073">
        <v>38.652900000000002</v>
      </c>
      <c r="D16073" t="s">
        <v>2</v>
      </c>
    </row>
    <row r="16074" spans="1:4">
      <c r="A16074">
        <v>23153</v>
      </c>
      <c r="B16074">
        <v>1</v>
      </c>
      <c r="C16074">
        <v>38.652900000000002</v>
      </c>
      <c r="D16074" t="s">
        <v>2</v>
      </c>
    </row>
    <row r="16075" spans="1:4">
      <c r="A16075">
        <v>22884</v>
      </c>
      <c r="B16075">
        <v>1</v>
      </c>
      <c r="C16075">
        <v>38.652900000000002</v>
      </c>
      <c r="D16075" t="s">
        <v>2</v>
      </c>
    </row>
    <row r="16076" spans="1:4">
      <c r="A16076">
        <v>23465</v>
      </c>
      <c r="B16076">
        <v>1</v>
      </c>
      <c r="C16076">
        <v>38.652900000000002</v>
      </c>
      <c r="D16076" t="s">
        <v>2</v>
      </c>
    </row>
    <row r="16077" spans="1:4">
      <c r="A16077">
        <v>22549</v>
      </c>
      <c r="B16077">
        <v>1</v>
      </c>
      <c r="C16077">
        <v>38.652900000000002</v>
      </c>
      <c r="D16077" t="s">
        <v>2</v>
      </c>
    </row>
    <row r="16078" spans="1:4">
      <c r="A16078">
        <v>22741</v>
      </c>
      <c r="B16078">
        <v>1</v>
      </c>
      <c r="C16078">
        <v>38.652900000000002</v>
      </c>
      <c r="D16078" t="s">
        <v>2</v>
      </c>
    </row>
    <row r="16079" spans="1:4">
      <c r="A16079">
        <v>20563</v>
      </c>
      <c r="B16079">
        <v>1</v>
      </c>
      <c r="C16079">
        <v>38.652900000000002</v>
      </c>
      <c r="D16079" t="s">
        <v>2</v>
      </c>
    </row>
    <row r="16080" spans="1:4">
      <c r="A16080">
        <v>22375</v>
      </c>
      <c r="B16080">
        <v>1</v>
      </c>
      <c r="C16080">
        <v>38.652900000000002</v>
      </c>
      <c r="D16080" t="s">
        <v>2</v>
      </c>
    </row>
    <row r="16081" spans="1:4">
      <c r="A16081">
        <v>22727</v>
      </c>
      <c r="B16081">
        <v>1</v>
      </c>
      <c r="C16081">
        <v>38.652900000000002</v>
      </c>
      <c r="D16081" t="s">
        <v>2</v>
      </c>
    </row>
    <row r="16082" spans="1:4">
      <c r="A16082">
        <v>22286</v>
      </c>
      <c r="B16082">
        <v>1</v>
      </c>
      <c r="C16082">
        <v>38.652900000000002</v>
      </c>
      <c r="D16082" t="s">
        <v>2</v>
      </c>
    </row>
    <row r="16083" spans="1:4">
      <c r="A16083">
        <v>23703</v>
      </c>
      <c r="B16083">
        <v>1</v>
      </c>
      <c r="C16083">
        <v>38.652900000000002</v>
      </c>
      <c r="D16083" t="s">
        <v>2</v>
      </c>
    </row>
    <row r="16084" spans="1:4">
      <c r="A16084">
        <v>23451</v>
      </c>
      <c r="B16084">
        <v>1</v>
      </c>
      <c r="C16084">
        <v>38.652900000000002</v>
      </c>
      <c r="D16084" t="s">
        <v>2</v>
      </c>
    </row>
    <row r="16085" spans="1:4">
      <c r="A16085">
        <v>23500</v>
      </c>
      <c r="B16085">
        <v>1</v>
      </c>
      <c r="C16085">
        <v>38.652900000000002</v>
      </c>
      <c r="D16085" t="s">
        <v>2</v>
      </c>
    </row>
    <row r="16086" spans="1:4">
      <c r="A16086">
        <v>22226</v>
      </c>
      <c r="B16086">
        <v>1</v>
      </c>
      <c r="C16086">
        <v>38.652900000000002</v>
      </c>
      <c r="D16086" t="s">
        <v>2</v>
      </c>
    </row>
    <row r="16087" spans="1:4">
      <c r="A16087">
        <v>23617</v>
      </c>
      <c r="B16087">
        <v>1</v>
      </c>
      <c r="C16087">
        <v>38.652900000000002</v>
      </c>
      <c r="D16087" t="s">
        <v>2</v>
      </c>
    </row>
    <row r="16088" spans="1:4">
      <c r="A16088">
        <v>21539</v>
      </c>
      <c r="B16088">
        <v>1</v>
      </c>
      <c r="C16088">
        <v>38.652900000000002</v>
      </c>
      <c r="D16088" t="s">
        <v>2</v>
      </c>
    </row>
    <row r="16089" spans="1:4">
      <c r="A16089">
        <v>21831</v>
      </c>
      <c r="B16089">
        <v>1</v>
      </c>
      <c r="C16089">
        <v>38.652900000000002</v>
      </c>
      <c r="D16089" t="s">
        <v>2</v>
      </c>
    </row>
    <row r="16090" spans="1:4">
      <c r="A16090">
        <v>23735</v>
      </c>
      <c r="B16090">
        <v>1</v>
      </c>
      <c r="C16090">
        <v>38.652900000000002</v>
      </c>
      <c r="D16090" t="s">
        <v>2</v>
      </c>
    </row>
    <row r="16091" spans="1:4">
      <c r="A16091">
        <v>21110</v>
      </c>
      <c r="B16091">
        <v>1</v>
      </c>
      <c r="C16091">
        <v>38.652900000000002</v>
      </c>
      <c r="D16091" t="s">
        <v>2</v>
      </c>
    </row>
    <row r="16092" spans="1:4">
      <c r="A16092">
        <v>22799</v>
      </c>
      <c r="B16092">
        <v>1</v>
      </c>
      <c r="C16092">
        <v>38.652900000000002</v>
      </c>
      <c r="D16092" t="s">
        <v>2</v>
      </c>
    </row>
    <row r="16093" spans="1:4">
      <c r="A16093">
        <v>23045</v>
      </c>
      <c r="B16093">
        <v>1</v>
      </c>
      <c r="C16093">
        <v>38.652900000000002</v>
      </c>
      <c r="D16093" t="s">
        <v>2</v>
      </c>
    </row>
    <row r="16094" spans="1:4">
      <c r="A16094">
        <v>23869</v>
      </c>
      <c r="B16094">
        <v>1</v>
      </c>
      <c r="C16094">
        <v>38.652900000000002</v>
      </c>
      <c r="D16094" t="s">
        <v>2</v>
      </c>
    </row>
    <row r="16095" spans="1:4">
      <c r="A16095">
        <v>24227</v>
      </c>
      <c r="B16095">
        <v>1</v>
      </c>
      <c r="C16095">
        <v>38.652900000000002</v>
      </c>
      <c r="D16095" t="s">
        <v>2</v>
      </c>
    </row>
    <row r="16096" spans="1:4">
      <c r="A16096">
        <v>22126</v>
      </c>
      <c r="B16096">
        <v>1</v>
      </c>
      <c r="C16096">
        <v>38.652900000000002</v>
      </c>
      <c r="D16096" t="s">
        <v>2</v>
      </c>
    </row>
    <row r="16097" spans="1:4">
      <c r="A16097">
        <v>21196</v>
      </c>
      <c r="B16097">
        <v>1</v>
      </c>
      <c r="C16097">
        <v>38.652900000000002</v>
      </c>
      <c r="D16097" t="s">
        <v>2</v>
      </c>
    </row>
    <row r="16098" spans="1:4">
      <c r="A16098">
        <v>22361</v>
      </c>
      <c r="B16098">
        <v>1</v>
      </c>
      <c r="C16098">
        <v>38.652900000000002</v>
      </c>
      <c r="D16098" t="s">
        <v>2</v>
      </c>
    </row>
    <row r="16099" spans="1:4">
      <c r="A16099">
        <v>23191</v>
      </c>
      <c r="B16099">
        <v>1</v>
      </c>
      <c r="C16099">
        <v>38.652900000000002</v>
      </c>
      <c r="D16099" t="s">
        <v>2</v>
      </c>
    </row>
    <row r="16100" spans="1:4">
      <c r="A16100">
        <v>18016</v>
      </c>
      <c r="B16100">
        <v>1</v>
      </c>
      <c r="C16100">
        <v>38.652900000000002</v>
      </c>
      <c r="D16100" t="s">
        <v>2</v>
      </c>
    </row>
    <row r="16101" spans="1:4">
      <c r="A16101">
        <v>22991</v>
      </c>
      <c r="B16101">
        <v>1</v>
      </c>
      <c r="C16101">
        <v>38.652900000000002</v>
      </c>
      <c r="D16101" t="s">
        <v>2</v>
      </c>
    </row>
    <row r="16102" spans="1:4">
      <c r="A16102">
        <v>23243</v>
      </c>
      <c r="B16102">
        <v>1</v>
      </c>
      <c r="C16102">
        <v>38.652900000000002</v>
      </c>
      <c r="D16102" t="s">
        <v>2</v>
      </c>
    </row>
    <row r="16103" spans="1:4">
      <c r="A16103">
        <v>23784</v>
      </c>
      <c r="B16103">
        <v>1</v>
      </c>
      <c r="C16103">
        <v>38.652900000000002</v>
      </c>
      <c r="D16103" t="s">
        <v>2</v>
      </c>
    </row>
    <row r="16104" spans="1:4">
      <c r="A16104">
        <v>20893</v>
      </c>
      <c r="B16104">
        <v>1</v>
      </c>
      <c r="C16104">
        <v>38.652900000000002</v>
      </c>
      <c r="D16104" t="s">
        <v>2</v>
      </c>
    </row>
    <row r="16105" spans="1:4">
      <c r="A16105">
        <v>23489</v>
      </c>
      <c r="B16105">
        <v>1</v>
      </c>
      <c r="C16105">
        <v>38.652900000000002</v>
      </c>
      <c r="D16105" t="s">
        <v>2</v>
      </c>
    </row>
    <row r="16106" spans="1:4">
      <c r="A16106">
        <v>21528</v>
      </c>
      <c r="B16106">
        <v>1</v>
      </c>
      <c r="C16106">
        <v>38.652900000000002</v>
      </c>
      <c r="D16106" t="s">
        <v>2</v>
      </c>
    </row>
    <row r="16107" spans="1:4">
      <c r="A16107">
        <v>23295</v>
      </c>
      <c r="B16107">
        <v>1</v>
      </c>
      <c r="C16107">
        <v>38.652900000000002</v>
      </c>
      <c r="D16107" t="s">
        <v>2</v>
      </c>
    </row>
    <row r="16108" spans="1:4">
      <c r="A16108">
        <v>17954</v>
      </c>
      <c r="B16108">
        <v>1</v>
      </c>
      <c r="C16108">
        <v>38.652900000000002</v>
      </c>
      <c r="D16108" t="s">
        <v>2</v>
      </c>
    </row>
    <row r="16109" spans="1:4">
      <c r="A16109">
        <v>23713</v>
      </c>
      <c r="B16109">
        <v>1</v>
      </c>
      <c r="C16109">
        <v>38.652900000000002</v>
      </c>
      <c r="D16109" t="s">
        <v>2</v>
      </c>
    </row>
    <row r="16110" spans="1:4">
      <c r="A16110">
        <v>23115</v>
      </c>
      <c r="B16110">
        <v>1</v>
      </c>
      <c r="C16110">
        <v>38.652900000000002</v>
      </c>
      <c r="D16110" t="s">
        <v>2</v>
      </c>
    </row>
    <row r="16111" spans="1:4">
      <c r="A16111">
        <v>22110</v>
      </c>
      <c r="B16111">
        <v>1</v>
      </c>
      <c r="C16111">
        <v>38.652900000000002</v>
      </c>
      <c r="D16111" t="s">
        <v>2</v>
      </c>
    </row>
    <row r="16112" spans="1:4">
      <c r="A16112">
        <v>20968</v>
      </c>
      <c r="B16112">
        <v>1</v>
      </c>
      <c r="C16112">
        <v>38.652900000000002</v>
      </c>
      <c r="D16112" t="s">
        <v>2</v>
      </c>
    </row>
    <row r="16113" spans="1:4">
      <c r="A16113">
        <v>23049</v>
      </c>
      <c r="B16113">
        <v>1</v>
      </c>
      <c r="C16113">
        <v>38.652900000000002</v>
      </c>
      <c r="D16113" t="s">
        <v>2</v>
      </c>
    </row>
    <row r="16114" spans="1:4">
      <c r="A16114">
        <v>20865</v>
      </c>
      <c r="B16114">
        <v>1</v>
      </c>
      <c r="C16114">
        <v>38.652900000000002</v>
      </c>
      <c r="D16114" t="s">
        <v>2</v>
      </c>
    </row>
    <row r="16115" spans="1:4">
      <c r="A16115">
        <v>23613</v>
      </c>
      <c r="B16115">
        <v>1</v>
      </c>
      <c r="C16115">
        <v>38.652900000000002</v>
      </c>
      <c r="D16115" t="s">
        <v>2</v>
      </c>
    </row>
    <row r="16116" spans="1:4">
      <c r="A16116">
        <v>23198</v>
      </c>
      <c r="B16116">
        <v>1</v>
      </c>
      <c r="C16116">
        <v>38.652900000000002</v>
      </c>
      <c r="D16116" t="s">
        <v>2</v>
      </c>
    </row>
    <row r="16117" spans="1:4">
      <c r="A16117">
        <v>21248</v>
      </c>
      <c r="B16117">
        <v>1</v>
      </c>
      <c r="C16117">
        <v>38.652900000000002</v>
      </c>
      <c r="D16117" t="s">
        <v>2</v>
      </c>
    </row>
    <row r="16118" spans="1:4">
      <c r="A16118">
        <v>22124</v>
      </c>
      <c r="B16118">
        <v>1</v>
      </c>
      <c r="C16118">
        <v>38.652900000000002</v>
      </c>
      <c r="D16118" t="s">
        <v>2</v>
      </c>
    </row>
    <row r="16119" spans="1:4">
      <c r="A16119">
        <v>23289</v>
      </c>
      <c r="B16119">
        <v>1</v>
      </c>
      <c r="C16119">
        <v>38.652900000000002</v>
      </c>
      <c r="D16119" t="s">
        <v>2</v>
      </c>
    </row>
    <row r="16120" spans="1:4">
      <c r="A16120">
        <v>20235</v>
      </c>
      <c r="B16120">
        <v>1</v>
      </c>
      <c r="C16120">
        <v>38.652900000000002</v>
      </c>
      <c r="D16120" t="s">
        <v>2</v>
      </c>
    </row>
    <row r="16121" spans="1:4">
      <c r="A16121">
        <v>23292</v>
      </c>
      <c r="B16121">
        <v>1</v>
      </c>
      <c r="C16121">
        <v>38.652900000000002</v>
      </c>
      <c r="D16121" t="s">
        <v>2</v>
      </c>
    </row>
    <row r="16122" spans="1:4">
      <c r="A16122">
        <v>23564</v>
      </c>
      <c r="B16122">
        <v>1</v>
      </c>
      <c r="C16122">
        <v>38.652900000000002</v>
      </c>
      <c r="D16122" t="s">
        <v>2</v>
      </c>
    </row>
    <row r="16123" spans="1:4">
      <c r="A16123">
        <v>23684</v>
      </c>
      <c r="B16123">
        <v>1</v>
      </c>
      <c r="C16123">
        <v>38.652900000000002</v>
      </c>
      <c r="D16123" t="s">
        <v>2</v>
      </c>
    </row>
    <row r="16124" spans="1:4">
      <c r="A16124">
        <v>22811</v>
      </c>
      <c r="B16124">
        <v>1</v>
      </c>
      <c r="C16124">
        <v>38.652900000000002</v>
      </c>
      <c r="D16124" t="s">
        <v>2</v>
      </c>
    </row>
    <row r="16125" spans="1:4">
      <c r="A16125">
        <v>22227</v>
      </c>
      <c r="B16125">
        <v>1</v>
      </c>
      <c r="C16125">
        <v>38.652900000000002</v>
      </c>
      <c r="D16125" t="s">
        <v>2</v>
      </c>
    </row>
    <row r="16126" spans="1:4">
      <c r="A16126">
        <v>23461</v>
      </c>
      <c r="B16126">
        <v>1</v>
      </c>
      <c r="C16126">
        <v>38.652900000000002</v>
      </c>
      <c r="D16126" t="s">
        <v>2</v>
      </c>
    </row>
    <row r="16127" spans="1:4">
      <c r="A16127">
        <v>23558</v>
      </c>
      <c r="B16127">
        <v>1</v>
      </c>
      <c r="C16127">
        <v>38.652900000000002</v>
      </c>
      <c r="D16127" t="s">
        <v>2</v>
      </c>
    </row>
    <row r="16128" spans="1:4">
      <c r="A16128">
        <v>23727</v>
      </c>
      <c r="B16128">
        <v>1</v>
      </c>
      <c r="C16128">
        <v>38.652900000000002</v>
      </c>
      <c r="D16128" t="s">
        <v>2</v>
      </c>
    </row>
    <row r="16129" spans="1:4">
      <c r="A16129">
        <v>21872</v>
      </c>
      <c r="B16129">
        <v>1</v>
      </c>
      <c r="C16129">
        <v>38.652900000000002</v>
      </c>
      <c r="D16129" t="s">
        <v>2</v>
      </c>
    </row>
    <row r="16130" spans="1:4">
      <c r="A16130">
        <v>23565</v>
      </c>
      <c r="B16130">
        <v>1</v>
      </c>
      <c r="C16130">
        <v>38.652900000000002</v>
      </c>
      <c r="D16130" t="s">
        <v>2</v>
      </c>
    </row>
    <row r="16131" spans="1:4">
      <c r="A16131">
        <v>22735</v>
      </c>
      <c r="B16131">
        <v>1</v>
      </c>
      <c r="C16131">
        <v>38.652900000000002</v>
      </c>
      <c r="D16131" t="s">
        <v>2</v>
      </c>
    </row>
    <row r="16132" spans="1:4">
      <c r="A16132">
        <v>22984</v>
      </c>
      <c r="B16132">
        <v>1</v>
      </c>
      <c r="C16132">
        <v>38.652900000000002</v>
      </c>
      <c r="D16132" t="s">
        <v>2</v>
      </c>
    </row>
    <row r="16133" spans="1:4">
      <c r="A16133">
        <v>22085</v>
      </c>
      <c r="B16133">
        <v>1</v>
      </c>
      <c r="C16133">
        <v>38.652900000000002</v>
      </c>
      <c r="D16133" t="s">
        <v>2</v>
      </c>
    </row>
    <row r="16134" spans="1:4">
      <c r="A16134">
        <v>22056</v>
      </c>
      <c r="B16134">
        <v>1</v>
      </c>
      <c r="C16134">
        <v>38.652900000000002</v>
      </c>
      <c r="D16134" t="s">
        <v>2</v>
      </c>
    </row>
    <row r="16135" spans="1:4">
      <c r="A16135">
        <v>18043</v>
      </c>
      <c r="B16135">
        <v>1</v>
      </c>
      <c r="C16135">
        <v>38.652900000000002</v>
      </c>
      <c r="D16135" t="s">
        <v>2</v>
      </c>
    </row>
    <row r="16136" spans="1:4">
      <c r="A16136">
        <v>23579</v>
      </c>
      <c r="B16136">
        <v>1</v>
      </c>
      <c r="C16136">
        <v>38.652900000000002</v>
      </c>
      <c r="D16136" t="s">
        <v>2</v>
      </c>
    </row>
    <row r="16137" spans="1:4">
      <c r="A16137">
        <v>22826</v>
      </c>
      <c r="B16137">
        <v>1</v>
      </c>
      <c r="C16137">
        <v>38.652900000000002</v>
      </c>
      <c r="D16137" t="s">
        <v>2</v>
      </c>
    </row>
    <row r="16138" spans="1:4">
      <c r="A16138">
        <v>23888</v>
      </c>
      <c r="B16138">
        <v>1</v>
      </c>
      <c r="C16138">
        <v>38.652900000000002</v>
      </c>
      <c r="D16138" t="s">
        <v>2</v>
      </c>
    </row>
    <row r="16139" spans="1:4">
      <c r="A16139">
        <v>22362</v>
      </c>
      <c r="B16139">
        <v>1</v>
      </c>
      <c r="C16139">
        <v>38.652900000000002</v>
      </c>
      <c r="D16139" t="s">
        <v>2</v>
      </c>
    </row>
    <row r="16140" spans="1:4">
      <c r="A16140">
        <v>17874</v>
      </c>
      <c r="B16140">
        <v>1</v>
      </c>
      <c r="C16140">
        <v>38.652900000000002</v>
      </c>
      <c r="D16140" t="s">
        <v>2</v>
      </c>
    </row>
    <row r="16141" spans="1:4">
      <c r="A16141">
        <v>22039</v>
      </c>
      <c r="B16141">
        <v>1</v>
      </c>
      <c r="C16141">
        <v>38.652900000000002</v>
      </c>
      <c r="D16141" t="s">
        <v>2</v>
      </c>
    </row>
    <row r="16142" spans="1:4">
      <c r="A16142">
        <v>23555</v>
      </c>
      <c r="B16142">
        <v>1</v>
      </c>
      <c r="C16142">
        <v>38.652900000000002</v>
      </c>
      <c r="D16142" t="s">
        <v>2</v>
      </c>
    </row>
    <row r="16143" spans="1:4">
      <c r="A16143">
        <v>23051</v>
      </c>
      <c r="B16143">
        <v>1</v>
      </c>
      <c r="C16143">
        <v>38.652900000000002</v>
      </c>
      <c r="D16143" t="s">
        <v>2</v>
      </c>
    </row>
    <row r="16144" spans="1:4">
      <c r="A16144">
        <v>17839</v>
      </c>
      <c r="B16144">
        <v>2</v>
      </c>
      <c r="C16144">
        <v>38.6419</v>
      </c>
      <c r="D16144" t="s">
        <v>2</v>
      </c>
    </row>
    <row r="16145" spans="1:4">
      <c r="A16145">
        <v>16187</v>
      </c>
      <c r="B16145">
        <v>2</v>
      </c>
      <c r="C16145">
        <v>38.5867</v>
      </c>
      <c r="D16145" t="s">
        <v>2</v>
      </c>
    </row>
    <row r="16146" spans="1:4">
      <c r="A16146">
        <v>15459</v>
      </c>
      <c r="B16146">
        <v>1</v>
      </c>
      <c r="C16146">
        <v>38.586599999999997</v>
      </c>
      <c r="D16146" t="s">
        <v>2</v>
      </c>
    </row>
    <row r="16147" spans="1:4">
      <c r="A16147">
        <v>24656</v>
      </c>
      <c r="B16147">
        <v>1</v>
      </c>
      <c r="C16147">
        <v>38.5535</v>
      </c>
      <c r="D16147" t="s">
        <v>2</v>
      </c>
    </row>
    <row r="16148" spans="1:4">
      <c r="A16148">
        <v>24982</v>
      </c>
      <c r="B16148">
        <v>1</v>
      </c>
      <c r="C16148">
        <v>38.5535</v>
      </c>
      <c r="D16148" t="s">
        <v>2</v>
      </c>
    </row>
    <row r="16149" spans="1:4">
      <c r="A16149">
        <v>24524</v>
      </c>
      <c r="B16149">
        <v>1</v>
      </c>
      <c r="C16149">
        <v>38.5535</v>
      </c>
      <c r="D16149" t="s">
        <v>2</v>
      </c>
    </row>
    <row r="16150" spans="1:4">
      <c r="A16150">
        <v>28380</v>
      </c>
      <c r="B16150">
        <v>1</v>
      </c>
      <c r="C16150">
        <v>38.5535</v>
      </c>
      <c r="D16150" t="s">
        <v>2</v>
      </c>
    </row>
    <row r="16151" spans="1:4">
      <c r="A16151">
        <v>25260</v>
      </c>
      <c r="B16151">
        <v>1</v>
      </c>
      <c r="C16151">
        <v>38.5535</v>
      </c>
      <c r="D16151" t="s">
        <v>2</v>
      </c>
    </row>
    <row r="16152" spans="1:4">
      <c r="A16152">
        <v>24994</v>
      </c>
      <c r="B16152">
        <v>1</v>
      </c>
      <c r="C16152">
        <v>38.5535</v>
      </c>
      <c r="D16152" t="s">
        <v>2</v>
      </c>
    </row>
    <row r="16153" spans="1:4">
      <c r="A16153">
        <v>24991</v>
      </c>
      <c r="B16153">
        <v>1</v>
      </c>
      <c r="C16153">
        <v>38.5535</v>
      </c>
      <c r="D16153" t="s">
        <v>2</v>
      </c>
    </row>
    <row r="16154" spans="1:4">
      <c r="A16154">
        <v>25152</v>
      </c>
      <c r="B16154">
        <v>1</v>
      </c>
      <c r="C16154">
        <v>38.5535</v>
      </c>
      <c r="D16154" t="s">
        <v>2</v>
      </c>
    </row>
    <row r="16155" spans="1:4">
      <c r="A16155">
        <v>25275</v>
      </c>
      <c r="B16155">
        <v>1</v>
      </c>
      <c r="C16155">
        <v>38.5535</v>
      </c>
      <c r="D16155" t="s">
        <v>2</v>
      </c>
    </row>
    <row r="16156" spans="1:4">
      <c r="A16156">
        <v>25089</v>
      </c>
      <c r="B16156">
        <v>1</v>
      </c>
      <c r="C16156">
        <v>38.5535</v>
      </c>
      <c r="D16156" t="s">
        <v>2</v>
      </c>
    </row>
    <row r="16157" spans="1:4">
      <c r="A16157">
        <v>24617</v>
      </c>
      <c r="B16157">
        <v>1</v>
      </c>
      <c r="C16157">
        <v>38.5535</v>
      </c>
      <c r="D16157" t="s">
        <v>2</v>
      </c>
    </row>
    <row r="16158" spans="1:4">
      <c r="A16158">
        <v>24969</v>
      </c>
      <c r="B16158">
        <v>1</v>
      </c>
      <c r="C16158">
        <v>38.5535</v>
      </c>
      <c r="D16158" t="s">
        <v>2</v>
      </c>
    </row>
    <row r="16159" spans="1:4">
      <c r="A16159">
        <v>24940</v>
      </c>
      <c r="B16159">
        <v>1</v>
      </c>
      <c r="C16159">
        <v>38.5535</v>
      </c>
      <c r="D16159" t="s">
        <v>2</v>
      </c>
    </row>
    <row r="16160" spans="1:4">
      <c r="A16160">
        <v>24293</v>
      </c>
      <c r="B16160">
        <v>1</v>
      </c>
      <c r="C16160">
        <v>38.5535</v>
      </c>
      <c r="D16160" t="s">
        <v>2</v>
      </c>
    </row>
    <row r="16161" spans="1:4">
      <c r="A16161">
        <v>25836</v>
      </c>
      <c r="B16161">
        <v>1</v>
      </c>
      <c r="C16161">
        <v>38.5535</v>
      </c>
      <c r="D16161" t="s">
        <v>2</v>
      </c>
    </row>
    <row r="16162" spans="1:4">
      <c r="A16162">
        <v>28429</v>
      </c>
      <c r="B16162">
        <v>1</v>
      </c>
      <c r="C16162">
        <v>38.5535</v>
      </c>
      <c r="D16162" t="s">
        <v>2</v>
      </c>
    </row>
    <row r="16163" spans="1:4">
      <c r="A16163">
        <v>25164</v>
      </c>
      <c r="B16163">
        <v>1</v>
      </c>
      <c r="C16163">
        <v>38.5535</v>
      </c>
      <c r="D16163" t="s">
        <v>2</v>
      </c>
    </row>
    <row r="16164" spans="1:4">
      <c r="A16164">
        <v>24829</v>
      </c>
      <c r="B16164">
        <v>1</v>
      </c>
      <c r="C16164">
        <v>38.5535</v>
      </c>
      <c r="D16164" t="s">
        <v>2</v>
      </c>
    </row>
    <row r="16165" spans="1:4">
      <c r="A16165">
        <v>24769</v>
      </c>
      <c r="B16165">
        <v>1</v>
      </c>
      <c r="C16165">
        <v>38.5535</v>
      </c>
      <c r="D16165" t="s">
        <v>2</v>
      </c>
    </row>
    <row r="16166" spans="1:4">
      <c r="A16166">
        <v>24643</v>
      </c>
      <c r="B16166">
        <v>1</v>
      </c>
      <c r="C16166">
        <v>38.5535</v>
      </c>
      <c r="D16166" t="s">
        <v>2</v>
      </c>
    </row>
    <row r="16167" spans="1:4">
      <c r="A16167">
        <v>25874</v>
      </c>
      <c r="B16167">
        <v>1</v>
      </c>
      <c r="C16167">
        <v>38.5535</v>
      </c>
      <c r="D16167" t="s">
        <v>2</v>
      </c>
    </row>
    <row r="16168" spans="1:4">
      <c r="A16168">
        <v>24317</v>
      </c>
      <c r="B16168">
        <v>1</v>
      </c>
      <c r="C16168">
        <v>38.5535</v>
      </c>
      <c r="D16168" t="s">
        <v>2</v>
      </c>
    </row>
    <row r="16169" spans="1:4">
      <c r="A16169">
        <v>24443</v>
      </c>
      <c r="B16169">
        <v>1</v>
      </c>
      <c r="C16169">
        <v>38.5535</v>
      </c>
      <c r="D16169" t="s">
        <v>2</v>
      </c>
    </row>
    <row r="16170" spans="1:4">
      <c r="A16170">
        <v>24509</v>
      </c>
      <c r="B16170">
        <v>1</v>
      </c>
      <c r="C16170">
        <v>38.5535</v>
      </c>
      <c r="D16170" t="s">
        <v>2</v>
      </c>
    </row>
    <row r="16171" spans="1:4">
      <c r="A16171">
        <v>24758</v>
      </c>
      <c r="B16171">
        <v>1</v>
      </c>
      <c r="C16171">
        <v>38.5535</v>
      </c>
      <c r="D16171" t="s">
        <v>2</v>
      </c>
    </row>
    <row r="16172" spans="1:4">
      <c r="A16172">
        <v>28422</v>
      </c>
      <c r="B16172">
        <v>1</v>
      </c>
      <c r="C16172">
        <v>38.5535</v>
      </c>
      <c r="D16172" t="s">
        <v>2</v>
      </c>
    </row>
    <row r="16173" spans="1:4">
      <c r="A16173">
        <v>24263</v>
      </c>
      <c r="B16173">
        <v>1</v>
      </c>
      <c r="C16173">
        <v>38.5535</v>
      </c>
      <c r="D16173" t="s">
        <v>2</v>
      </c>
    </row>
    <row r="16174" spans="1:4">
      <c r="A16174">
        <v>24827</v>
      </c>
      <c r="B16174">
        <v>1</v>
      </c>
      <c r="C16174">
        <v>38.5535</v>
      </c>
      <c r="D16174" t="s">
        <v>2</v>
      </c>
    </row>
    <row r="16175" spans="1:4">
      <c r="A16175">
        <v>25082</v>
      </c>
      <c r="B16175">
        <v>1</v>
      </c>
      <c r="C16175">
        <v>38.5535</v>
      </c>
      <c r="D16175" t="s">
        <v>2</v>
      </c>
    </row>
    <row r="16176" spans="1:4">
      <c r="A16176">
        <v>27893</v>
      </c>
      <c r="B16176">
        <v>1</v>
      </c>
      <c r="C16176">
        <v>38.5535</v>
      </c>
      <c r="D16176" t="s">
        <v>2</v>
      </c>
    </row>
    <row r="16177" spans="1:4">
      <c r="A16177">
        <v>15639</v>
      </c>
      <c r="B16177">
        <v>2</v>
      </c>
      <c r="C16177">
        <v>38.1999</v>
      </c>
      <c r="D16177" t="s">
        <v>2</v>
      </c>
    </row>
    <row r="16178" spans="1:4">
      <c r="A16178">
        <v>15640</v>
      </c>
      <c r="B16178">
        <v>2</v>
      </c>
      <c r="C16178">
        <v>38.1999</v>
      </c>
      <c r="D16178" t="s">
        <v>2</v>
      </c>
    </row>
    <row r="16179" spans="1:4">
      <c r="A16179">
        <v>12666</v>
      </c>
      <c r="B16179">
        <v>3</v>
      </c>
      <c r="C16179">
        <v>38.188899999999997</v>
      </c>
      <c r="D16179" t="s">
        <v>2</v>
      </c>
    </row>
    <row r="16180" spans="1:4">
      <c r="A16180">
        <v>20756</v>
      </c>
      <c r="B16180">
        <v>2</v>
      </c>
      <c r="C16180">
        <v>38.188800000000001</v>
      </c>
      <c r="D16180" t="s">
        <v>2</v>
      </c>
    </row>
    <row r="16181" spans="1:4">
      <c r="A16181">
        <v>11408</v>
      </c>
      <c r="B16181">
        <v>1</v>
      </c>
      <c r="C16181">
        <v>38.089399999999998</v>
      </c>
      <c r="D16181" t="s">
        <v>2</v>
      </c>
    </row>
    <row r="16182" spans="1:4">
      <c r="A16182">
        <v>11542</v>
      </c>
      <c r="B16182">
        <v>1</v>
      </c>
      <c r="C16182">
        <v>38.089399999999998</v>
      </c>
      <c r="D16182" t="s">
        <v>2</v>
      </c>
    </row>
    <row r="16183" spans="1:4">
      <c r="A16183">
        <v>24877</v>
      </c>
      <c r="B16183">
        <v>1</v>
      </c>
      <c r="C16183">
        <v>38.089399999999998</v>
      </c>
      <c r="D16183" t="s">
        <v>2</v>
      </c>
    </row>
    <row r="16184" spans="1:4">
      <c r="A16184">
        <v>28037</v>
      </c>
      <c r="B16184">
        <v>1</v>
      </c>
      <c r="C16184">
        <v>38.089399999999998</v>
      </c>
      <c r="D16184" t="s">
        <v>2</v>
      </c>
    </row>
    <row r="16185" spans="1:4">
      <c r="A16185">
        <v>27676</v>
      </c>
      <c r="B16185">
        <v>1</v>
      </c>
      <c r="C16185">
        <v>38.089399999999998</v>
      </c>
      <c r="D16185" t="s">
        <v>2</v>
      </c>
    </row>
    <row r="16186" spans="1:4">
      <c r="A16186">
        <v>17701</v>
      </c>
      <c r="B16186">
        <v>2</v>
      </c>
      <c r="C16186">
        <v>38.089399999999998</v>
      </c>
      <c r="D16186" t="s">
        <v>2</v>
      </c>
    </row>
    <row r="16187" spans="1:4">
      <c r="A16187">
        <v>25581</v>
      </c>
      <c r="B16187">
        <v>1</v>
      </c>
      <c r="C16187">
        <v>38.089399999999998</v>
      </c>
      <c r="D16187" t="s">
        <v>2</v>
      </c>
    </row>
    <row r="16188" spans="1:4">
      <c r="A16188">
        <v>26139</v>
      </c>
      <c r="B16188">
        <v>1</v>
      </c>
      <c r="C16188">
        <v>38.089399999999998</v>
      </c>
      <c r="D16188" t="s">
        <v>2</v>
      </c>
    </row>
    <row r="16189" spans="1:4">
      <c r="A16189">
        <v>27822</v>
      </c>
      <c r="B16189">
        <v>1</v>
      </c>
      <c r="C16189">
        <v>38.089399999999998</v>
      </c>
      <c r="D16189" t="s">
        <v>2</v>
      </c>
    </row>
    <row r="16190" spans="1:4">
      <c r="A16190">
        <v>22584</v>
      </c>
      <c r="B16190">
        <v>1</v>
      </c>
      <c r="C16190">
        <v>37.547899999999998</v>
      </c>
      <c r="D16190" t="s">
        <v>2</v>
      </c>
    </row>
    <row r="16191" spans="1:4">
      <c r="A16191">
        <v>27327</v>
      </c>
      <c r="B16191">
        <v>1</v>
      </c>
      <c r="C16191">
        <v>37.547899999999998</v>
      </c>
      <c r="D16191" t="s">
        <v>2</v>
      </c>
    </row>
    <row r="16192" spans="1:4">
      <c r="A16192">
        <v>27619</v>
      </c>
      <c r="B16192">
        <v>1</v>
      </c>
      <c r="C16192">
        <v>37.547899999999998</v>
      </c>
      <c r="D16192" t="s">
        <v>2</v>
      </c>
    </row>
    <row r="16193" spans="1:4">
      <c r="A16193">
        <v>27066</v>
      </c>
      <c r="B16193">
        <v>1</v>
      </c>
      <c r="C16193">
        <v>37.547899999999998</v>
      </c>
      <c r="D16193" t="s">
        <v>2</v>
      </c>
    </row>
    <row r="16194" spans="1:4">
      <c r="A16194">
        <v>27192</v>
      </c>
      <c r="B16194">
        <v>1</v>
      </c>
      <c r="C16194">
        <v>37.547899999999998</v>
      </c>
      <c r="D16194" t="s">
        <v>2</v>
      </c>
    </row>
    <row r="16195" spans="1:4">
      <c r="A16195">
        <v>26371</v>
      </c>
      <c r="B16195">
        <v>1</v>
      </c>
      <c r="C16195">
        <v>37.547899999999998</v>
      </c>
      <c r="D16195" t="s">
        <v>2</v>
      </c>
    </row>
    <row r="16196" spans="1:4">
      <c r="A16196">
        <v>22624</v>
      </c>
      <c r="B16196">
        <v>1</v>
      </c>
      <c r="C16196">
        <v>37.547899999999998</v>
      </c>
      <c r="D16196" t="s">
        <v>2</v>
      </c>
    </row>
    <row r="16197" spans="1:4">
      <c r="A16197">
        <v>27055</v>
      </c>
      <c r="B16197">
        <v>1</v>
      </c>
      <c r="C16197">
        <v>37.547899999999998</v>
      </c>
      <c r="D16197" t="s">
        <v>2</v>
      </c>
    </row>
    <row r="16198" spans="1:4">
      <c r="A16198">
        <v>24722</v>
      </c>
      <c r="B16198">
        <v>1</v>
      </c>
      <c r="C16198">
        <v>37.547899999999998</v>
      </c>
      <c r="D16198" t="s">
        <v>2</v>
      </c>
    </row>
    <row r="16199" spans="1:4">
      <c r="A16199">
        <v>27387</v>
      </c>
      <c r="B16199">
        <v>1</v>
      </c>
      <c r="C16199">
        <v>37.547899999999998</v>
      </c>
      <c r="D16199" t="s">
        <v>2</v>
      </c>
    </row>
    <row r="16200" spans="1:4">
      <c r="A16200">
        <v>28423</v>
      </c>
      <c r="B16200">
        <v>1</v>
      </c>
      <c r="C16200">
        <v>37.547899999999998</v>
      </c>
      <c r="D16200" t="s">
        <v>2</v>
      </c>
    </row>
    <row r="16201" spans="1:4">
      <c r="A16201">
        <v>25695</v>
      </c>
      <c r="B16201">
        <v>1</v>
      </c>
      <c r="C16201">
        <v>37.547899999999998</v>
      </c>
      <c r="D16201" t="s">
        <v>2</v>
      </c>
    </row>
    <row r="16202" spans="1:4">
      <c r="A16202">
        <v>26253</v>
      </c>
      <c r="B16202">
        <v>1</v>
      </c>
      <c r="C16202">
        <v>37.547899999999998</v>
      </c>
      <c r="D16202" t="s">
        <v>2</v>
      </c>
    </row>
    <row r="16203" spans="1:4">
      <c r="A16203">
        <v>26840</v>
      </c>
      <c r="B16203">
        <v>1</v>
      </c>
      <c r="C16203">
        <v>37.547899999999998</v>
      </c>
      <c r="D16203" t="s">
        <v>2</v>
      </c>
    </row>
    <row r="16204" spans="1:4">
      <c r="A16204">
        <v>29442</v>
      </c>
      <c r="B16204">
        <v>1</v>
      </c>
      <c r="C16204">
        <v>37.547899999999998</v>
      </c>
      <c r="D16204" t="s">
        <v>2</v>
      </c>
    </row>
    <row r="16205" spans="1:4">
      <c r="A16205">
        <v>28710</v>
      </c>
      <c r="B16205">
        <v>1</v>
      </c>
      <c r="C16205">
        <v>37.547899999999998</v>
      </c>
      <c r="D16205" t="s">
        <v>2</v>
      </c>
    </row>
    <row r="16206" spans="1:4">
      <c r="A16206">
        <v>23981</v>
      </c>
      <c r="B16206">
        <v>1</v>
      </c>
      <c r="C16206">
        <v>37.547899999999998</v>
      </c>
      <c r="D16206" t="s">
        <v>2</v>
      </c>
    </row>
    <row r="16207" spans="1:4">
      <c r="A16207">
        <v>28544</v>
      </c>
      <c r="B16207">
        <v>1</v>
      </c>
      <c r="C16207">
        <v>37.547899999999998</v>
      </c>
      <c r="D16207" t="s">
        <v>2</v>
      </c>
    </row>
    <row r="16208" spans="1:4">
      <c r="A16208">
        <v>27313</v>
      </c>
      <c r="B16208">
        <v>1</v>
      </c>
      <c r="C16208">
        <v>37.547899999999998</v>
      </c>
      <c r="D16208" t="s">
        <v>2</v>
      </c>
    </row>
    <row r="16209" spans="1:4">
      <c r="A16209">
        <v>26254</v>
      </c>
      <c r="B16209">
        <v>1</v>
      </c>
      <c r="C16209">
        <v>37.547899999999998</v>
      </c>
      <c r="D16209" t="s">
        <v>2</v>
      </c>
    </row>
    <row r="16210" spans="1:4">
      <c r="A16210">
        <v>26380</v>
      </c>
      <c r="B16210">
        <v>1</v>
      </c>
      <c r="C16210">
        <v>37.547899999999998</v>
      </c>
      <c r="D16210" t="s">
        <v>2</v>
      </c>
    </row>
    <row r="16211" spans="1:4">
      <c r="A16211">
        <v>27018</v>
      </c>
      <c r="B16211">
        <v>1</v>
      </c>
      <c r="C16211">
        <v>37.547899999999998</v>
      </c>
      <c r="D16211" t="s">
        <v>2</v>
      </c>
    </row>
    <row r="16212" spans="1:4">
      <c r="A16212">
        <v>27236</v>
      </c>
      <c r="B16212">
        <v>1</v>
      </c>
      <c r="C16212">
        <v>37.547899999999998</v>
      </c>
      <c r="D16212" t="s">
        <v>2</v>
      </c>
    </row>
    <row r="16213" spans="1:4">
      <c r="A16213">
        <v>28461</v>
      </c>
      <c r="B16213">
        <v>1</v>
      </c>
      <c r="C16213">
        <v>37.547899999999998</v>
      </c>
      <c r="D16213" t="s">
        <v>2</v>
      </c>
    </row>
    <row r="16214" spans="1:4">
      <c r="A16214">
        <v>23440</v>
      </c>
      <c r="B16214">
        <v>1</v>
      </c>
      <c r="C16214">
        <v>37.547899999999998</v>
      </c>
      <c r="D16214" t="s">
        <v>2</v>
      </c>
    </row>
    <row r="16215" spans="1:4">
      <c r="A16215">
        <v>26394</v>
      </c>
      <c r="B16215">
        <v>1</v>
      </c>
      <c r="C16215">
        <v>37.547899999999998</v>
      </c>
      <c r="D16215" t="s">
        <v>2</v>
      </c>
    </row>
    <row r="16216" spans="1:4">
      <c r="A16216">
        <v>26738</v>
      </c>
      <c r="B16216">
        <v>1</v>
      </c>
      <c r="C16216">
        <v>37.547899999999998</v>
      </c>
      <c r="D16216" t="s">
        <v>2</v>
      </c>
    </row>
    <row r="16217" spans="1:4">
      <c r="A16217">
        <v>29377</v>
      </c>
      <c r="B16217">
        <v>1</v>
      </c>
      <c r="C16217">
        <v>37.547899999999998</v>
      </c>
      <c r="D16217" t="s">
        <v>2</v>
      </c>
    </row>
    <row r="16218" spans="1:4">
      <c r="A16218">
        <v>22868</v>
      </c>
      <c r="B16218">
        <v>1</v>
      </c>
      <c r="C16218">
        <v>37.547899999999998</v>
      </c>
      <c r="D16218" t="s">
        <v>2</v>
      </c>
    </row>
    <row r="16219" spans="1:4">
      <c r="A16219">
        <v>23973</v>
      </c>
      <c r="B16219">
        <v>1</v>
      </c>
      <c r="C16219">
        <v>37.547899999999998</v>
      </c>
      <c r="D16219" t="s">
        <v>2</v>
      </c>
    </row>
    <row r="16220" spans="1:4">
      <c r="A16220">
        <v>26383</v>
      </c>
      <c r="B16220">
        <v>1</v>
      </c>
      <c r="C16220">
        <v>37.547899999999998</v>
      </c>
      <c r="D16220" t="s">
        <v>2</v>
      </c>
    </row>
    <row r="16221" spans="1:4">
      <c r="A16221">
        <v>11404</v>
      </c>
      <c r="B16221">
        <v>1</v>
      </c>
      <c r="C16221">
        <v>37.547899999999998</v>
      </c>
      <c r="D16221" t="s">
        <v>2</v>
      </c>
    </row>
    <row r="16222" spans="1:4">
      <c r="A16222">
        <v>27608</v>
      </c>
      <c r="B16222">
        <v>1</v>
      </c>
      <c r="C16222">
        <v>37.547899999999998</v>
      </c>
      <c r="D16222" t="s">
        <v>2</v>
      </c>
    </row>
    <row r="16223" spans="1:4">
      <c r="A16223">
        <v>26778</v>
      </c>
      <c r="B16223">
        <v>1</v>
      </c>
      <c r="C16223">
        <v>37.547899999999998</v>
      </c>
      <c r="D16223" t="s">
        <v>2</v>
      </c>
    </row>
    <row r="16224" spans="1:4">
      <c r="A16224">
        <v>29424</v>
      </c>
      <c r="B16224">
        <v>1</v>
      </c>
      <c r="C16224">
        <v>37.547899999999998</v>
      </c>
      <c r="D16224" t="s">
        <v>2</v>
      </c>
    </row>
    <row r="16225" spans="1:4">
      <c r="A16225">
        <v>26722</v>
      </c>
      <c r="B16225">
        <v>1</v>
      </c>
      <c r="C16225">
        <v>37.547899999999998</v>
      </c>
      <c r="D16225" t="s">
        <v>2</v>
      </c>
    </row>
    <row r="16226" spans="1:4">
      <c r="A16226">
        <v>26384</v>
      </c>
      <c r="B16226">
        <v>1</v>
      </c>
      <c r="C16226">
        <v>37.547899999999998</v>
      </c>
      <c r="D16226" t="s">
        <v>2</v>
      </c>
    </row>
    <row r="16227" spans="1:4">
      <c r="A16227">
        <v>27320</v>
      </c>
      <c r="B16227">
        <v>1</v>
      </c>
      <c r="C16227">
        <v>37.547899999999998</v>
      </c>
      <c r="D16227" t="s">
        <v>2</v>
      </c>
    </row>
    <row r="16228" spans="1:4">
      <c r="A16228">
        <v>28445</v>
      </c>
      <c r="B16228">
        <v>1</v>
      </c>
      <c r="C16228">
        <v>37.547899999999998</v>
      </c>
      <c r="D16228" t="s">
        <v>2</v>
      </c>
    </row>
    <row r="16229" spans="1:4">
      <c r="A16229">
        <v>26808</v>
      </c>
      <c r="B16229">
        <v>1</v>
      </c>
      <c r="C16229">
        <v>37.547899999999998</v>
      </c>
      <c r="D16229" t="s">
        <v>2</v>
      </c>
    </row>
    <row r="16230" spans="1:4">
      <c r="A16230">
        <v>26419</v>
      </c>
      <c r="B16230">
        <v>1</v>
      </c>
      <c r="C16230">
        <v>37.547899999999998</v>
      </c>
      <c r="D16230" t="s">
        <v>2</v>
      </c>
    </row>
    <row r="16231" spans="1:4">
      <c r="A16231">
        <v>11391</v>
      </c>
      <c r="B16231">
        <v>1</v>
      </c>
      <c r="C16231">
        <v>37.547899999999998</v>
      </c>
      <c r="D16231" t="s">
        <v>2</v>
      </c>
    </row>
    <row r="16232" spans="1:4">
      <c r="A16232">
        <v>27312</v>
      </c>
      <c r="B16232">
        <v>1</v>
      </c>
      <c r="C16232">
        <v>37.547899999999998</v>
      </c>
      <c r="D16232" t="s">
        <v>2</v>
      </c>
    </row>
    <row r="16233" spans="1:4">
      <c r="A16233">
        <v>19483</v>
      </c>
      <c r="B16233">
        <v>1</v>
      </c>
      <c r="C16233">
        <v>37.547899999999998</v>
      </c>
      <c r="D16233" t="s">
        <v>2</v>
      </c>
    </row>
    <row r="16234" spans="1:4">
      <c r="A16234">
        <v>26859</v>
      </c>
      <c r="B16234">
        <v>1</v>
      </c>
      <c r="C16234">
        <v>37.547899999999998</v>
      </c>
      <c r="D16234" t="s">
        <v>2</v>
      </c>
    </row>
    <row r="16235" spans="1:4">
      <c r="A16235">
        <v>26584</v>
      </c>
      <c r="B16235">
        <v>1</v>
      </c>
      <c r="C16235">
        <v>37.547899999999998</v>
      </c>
      <c r="D16235" t="s">
        <v>2</v>
      </c>
    </row>
    <row r="16236" spans="1:4">
      <c r="A16236">
        <v>29438</v>
      </c>
      <c r="B16236">
        <v>1</v>
      </c>
      <c r="C16236">
        <v>37.547899999999998</v>
      </c>
      <c r="D16236" t="s">
        <v>2</v>
      </c>
    </row>
    <row r="16237" spans="1:4">
      <c r="A16237">
        <v>27626</v>
      </c>
      <c r="B16237">
        <v>1</v>
      </c>
      <c r="C16237">
        <v>37.547899999999998</v>
      </c>
      <c r="D16237" t="s">
        <v>2</v>
      </c>
    </row>
    <row r="16238" spans="1:4">
      <c r="A16238">
        <v>26704</v>
      </c>
      <c r="B16238">
        <v>1</v>
      </c>
      <c r="C16238">
        <v>37.547899999999998</v>
      </c>
      <c r="D16238" t="s">
        <v>2</v>
      </c>
    </row>
    <row r="16239" spans="1:4">
      <c r="A16239">
        <v>26598</v>
      </c>
      <c r="B16239">
        <v>1</v>
      </c>
      <c r="C16239">
        <v>37.547899999999998</v>
      </c>
      <c r="D16239" t="s">
        <v>2</v>
      </c>
    </row>
    <row r="16240" spans="1:4">
      <c r="A16240">
        <v>26707</v>
      </c>
      <c r="B16240">
        <v>1</v>
      </c>
      <c r="C16240">
        <v>37.547899999999998</v>
      </c>
      <c r="D16240" t="s">
        <v>2</v>
      </c>
    </row>
    <row r="16241" spans="1:4">
      <c r="A16241">
        <v>27245</v>
      </c>
      <c r="B16241">
        <v>1</v>
      </c>
      <c r="C16241">
        <v>37.547899999999998</v>
      </c>
      <c r="D16241" t="s">
        <v>2</v>
      </c>
    </row>
    <row r="16242" spans="1:4">
      <c r="A16242">
        <v>27391</v>
      </c>
      <c r="B16242">
        <v>1</v>
      </c>
      <c r="C16242">
        <v>37.547899999999998</v>
      </c>
      <c r="D16242" t="s">
        <v>2</v>
      </c>
    </row>
    <row r="16243" spans="1:4">
      <c r="A16243">
        <v>27311</v>
      </c>
      <c r="B16243">
        <v>1</v>
      </c>
      <c r="C16243">
        <v>37.547899999999998</v>
      </c>
      <c r="D16243" t="s">
        <v>2</v>
      </c>
    </row>
    <row r="16244" spans="1:4">
      <c r="A16244">
        <v>27631</v>
      </c>
      <c r="B16244">
        <v>1</v>
      </c>
      <c r="C16244">
        <v>37.547899999999998</v>
      </c>
      <c r="D16244" t="s">
        <v>2</v>
      </c>
    </row>
    <row r="16245" spans="1:4">
      <c r="A16245">
        <v>27445</v>
      </c>
      <c r="B16245">
        <v>1</v>
      </c>
      <c r="C16245">
        <v>37.547899999999998</v>
      </c>
      <c r="D16245" t="s">
        <v>2</v>
      </c>
    </row>
    <row r="16246" spans="1:4">
      <c r="A16246">
        <v>28908</v>
      </c>
      <c r="B16246">
        <v>1</v>
      </c>
      <c r="C16246">
        <v>36.940199999999997</v>
      </c>
      <c r="D16246" t="s">
        <v>2</v>
      </c>
    </row>
    <row r="16247" spans="1:4">
      <c r="A16247">
        <v>27506</v>
      </c>
      <c r="B16247">
        <v>1</v>
      </c>
      <c r="C16247">
        <v>36.940199999999997</v>
      </c>
      <c r="D16247" t="s">
        <v>2</v>
      </c>
    </row>
    <row r="16248" spans="1:4">
      <c r="A16248">
        <v>27397</v>
      </c>
      <c r="B16248">
        <v>1</v>
      </c>
      <c r="C16248">
        <v>36.940199999999997</v>
      </c>
      <c r="D16248" t="s">
        <v>2</v>
      </c>
    </row>
    <row r="16249" spans="1:4">
      <c r="A16249">
        <v>27475</v>
      </c>
      <c r="B16249">
        <v>1</v>
      </c>
      <c r="C16249">
        <v>36.940199999999997</v>
      </c>
      <c r="D16249" t="s">
        <v>2</v>
      </c>
    </row>
    <row r="16250" spans="1:4">
      <c r="A16250">
        <v>27565</v>
      </c>
      <c r="B16250">
        <v>1</v>
      </c>
      <c r="C16250">
        <v>36.940199999999997</v>
      </c>
      <c r="D16250" t="s">
        <v>2</v>
      </c>
    </row>
    <row r="16251" spans="1:4">
      <c r="A16251">
        <v>28237</v>
      </c>
      <c r="B16251">
        <v>1</v>
      </c>
      <c r="C16251">
        <v>36.940199999999997</v>
      </c>
      <c r="D16251" t="s">
        <v>2</v>
      </c>
    </row>
    <row r="16252" spans="1:4">
      <c r="A16252">
        <v>27430</v>
      </c>
      <c r="B16252">
        <v>1</v>
      </c>
      <c r="C16252">
        <v>36.940199999999997</v>
      </c>
      <c r="D16252" t="s">
        <v>2</v>
      </c>
    </row>
    <row r="16253" spans="1:4">
      <c r="A16253">
        <v>24839</v>
      </c>
      <c r="B16253">
        <v>1</v>
      </c>
      <c r="C16253">
        <v>36.940199999999997</v>
      </c>
      <c r="D16253" t="s">
        <v>2</v>
      </c>
    </row>
    <row r="16254" spans="1:4">
      <c r="A16254">
        <v>18704</v>
      </c>
      <c r="B16254">
        <v>2</v>
      </c>
      <c r="C16254">
        <v>36.752400000000002</v>
      </c>
      <c r="D16254" t="s">
        <v>2</v>
      </c>
    </row>
    <row r="16255" spans="1:4">
      <c r="A16255">
        <v>17642</v>
      </c>
      <c r="B16255">
        <v>2</v>
      </c>
      <c r="C16255">
        <v>36.409799999999997</v>
      </c>
      <c r="D16255" t="s">
        <v>2</v>
      </c>
    </row>
    <row r="16256" spans="1:4">
      <c r="A16256">
        <v>24981</v>
      </c>
      <c r="B16256">
        <v>1</v>
      </c>
      <c r="C16256">
        <v>36.023000000000003</v>
      </c>
      <c r="D16256" t="s">
        <v>2</v>
      </c>
    </row>
    <row r="16257" spans="1:4">
      <c r="A16257">
        <v>23802</v>
      </c>
      <c r="B16257">
        <v>1</v>
      </c>
      <c r="C16257">
        <v>36.023000000000003</v>
      </c>
      <c r="D16257" t="s">
        <v>2</v>
      </c>
    </row>
    <row r="16258" spans="1:4">
      <c r="A16258">
        <v>25170</v>
      </c>
      <c r="B16258">
        <v>1</v>
      </c>
      <c r="C16258">
        <v>36.023000000000003</v>
      </c>
      <c r="D16258" t="s">
        <v>2</v>
      </c>
    </row>
    <row r="16259" spans="1:4">
      <c r="A16259">
        <v>25279</v>
      </c>
      <c r="B16259">
        <v>1</v>
      </c>
      <c r="C16259">
        <v>36.023000000000003</v>
      </c>
      <c r="D16259" t="s">
        <v>2</v>
      </c>
    </row>
    <row r="16260" spans="1:4">
      <c r="A16260">
        <v>24423</v>
      </c>
      <c r="B16260">
        <v>1</v>
      </c>
      <c r="C16260">
        <v>36.023000000000003</v>
      </c>
      <c r="D16260" t="s">
        <v>2</v>
      </c>
    </row>
    <row r="16261" spans="1:4">
      <c r="A16261">
        <v>24941</v>
      </c>
      <c r="B16261">
        <v>1</v>
      </c>
      <c r="C16261">
        <v>36.023000000000003</v>
      </c>
      <c r="D16261" t="s">
        <v>2</v>
      </c>
    </row>
    <row r="16262" spans="1:4">
      <c r="A16262">
        <v>25376</v>
      </c>
      <c r="B16262">
        <v>1</v>
      </c>
      <c r="C16262">
        <v>36.023000000000003</v>
      </c>
      <c r="D16262" t="s">
        <v>2</v>
      </c>
    </row>
    <row r="16263" spans="1:4">
      <c r="A16263">
        <v>25024</v>
      </c>
      <c r="B16263">
        <v>1</v>
      </c>
      <c r="C16263">
        <v>36.023000000000003</v>
      </c>
      <c r="D16263" t="s">
        <v>2</v>
      </c>
    </row>
    <row r="16264" spans="1:4">
      <c r="A16264">
        <v>14201</v>
      </c>
      <c r="B16264">
        <v>1</v>
      </c>
      <c r="C16264">
        <v>36.023000000000003</v>
      </c>
      <c r="D16264" t="s">
        <v>2</v>
      </c>
    </row>
    <row r="16265" spans="1:4">
      <c r="A16265">
        <v>24655</v>
      </c>
      <c r="B16265">
        <v>1</v>
      </c>
      <c r="C16265">
        <v>36.023000000000003</v>
      </c>
      <c r="D16265" t="s">
        <v>2</v>
      </c>
    </row>
    <row r="16266" spans="1:4">
      <c r="A16266">
        <v>25897</v>
      </c>
      <c r="B16266">
        <v>1</v>
      </c>
      <c r="C16266">
        <v>36.023000000000003</v>
      </c>
      <c r="D16266" t="s">
        <v>2</v>
      </c>
    </row>
    <row r="16267" spans="1:4">
      <c r="A16267">
        <v>25041</v>
      </c>
      <c r="B16267">
        <v>1</v>
      </c>
      <c r="C16267">
        <v>36.023000000000003</v>
      </c>
      <c r="D16267" t="s">
        <v>2</v>
      </c>
    </row>
    <row r="16268" spans="1:4">
      <c r="A16268">
        <v>28433</v>
      </c>
      <c r="B16268">
        <v>1</v>
      </c>
      <c r="C16268">
        <v>36.023000000000003</v>
      </c>
      <c r="D16268" t="s">
        <v>2</v>
      </c>
    </row>
    <row r="16269" spans="1:4">
      <c r="A16269">
        <v>25181</v>
      </c>
      <c r="B16269">
        <v>1</v>
      </c>
      <c r="C16269">
        <v>36.023000000000003</v>
      </c>
      <c r="D16269" t="s">
        <v>2</v>
      </c>
    </row>
    <row r="16270" spans="1:4">
      <c r="A16270">
        <v>24623</v>
      </c>
      <c r="B16270">
        <v>1</v>
      </c>
      <c r="C16270">
        <v>36.023000000000003</v>
      </c>
      <c r="D16270" t="s">
        <v>2</v>
      </c>
    </row>
    <row r="16271" spans="1:4">
      <c r="A16271">
        <v>24741</v>
      </c>
      <c r="B16271">
        <v>1</v>
      </c>
      <c r="C16271">
        <v>36.023000000000003</v>
      </c>
      <c r="D16271" t="s">
        <v>2</v>
      </c>
    </row>
    <row r="16272" spans="1:4">
      <c r="A16272">
        <v>25766</v>
      </c>
      <c r="B16272">
        <v>1</v>
      </c>
      <c r="C16272">
        <v>36.023000000000003</v>
      </c>
      <c r="D16272" t="s">
        <v>2</v>
      </c>
    </row>
    <row r="16273" spans="1:4">
      <c r="A16273">
        <v>24618</v>
      </c>
      <c r="B16273">
        <v>1</v>
      </c>
      <c r="C16273">
        <v>36.023000000000003</v>
      </c>
      <c r="D16273" t="s">
        <v>2</v>
      </c>
    </row>
    <row r="16274" spans="1:4">
      <c r="A16274">
        <v>23805</v>
      </c>
      <c r="B16274">
        <v>1</v>
      </c>
      <c r="C16274">
        <v>36.023000000000003</v>
      </c>
      <c r="D16274" t="s">
        <v>2</v>
      </c>
    </row>
    <row r="16275" spans="1:4">
      <c r="A16275">
        <v>12842</v>
      </c>
      <c r="B16275">
        <v>1</v>
      </c>
      <c r="C16275">
        <v>36.023000000000003</v>
      </c>
      <c r="D16275" t="s">
        <v>2</v>
      </c>
    </row>
    <row r="16276" spans="1:4">
      <c r="A16276">
        <v>24512</v>
      </c>
      <c r="B16276">
        <v>1</v>
      </c>
      <c r="C16276">
        <v>36.023000000000003</v>
      </c>
      <c r="D16276" t="s">
        <v>2</v>
      </c>
    </row>
    <row r="16277" spans="1:4">
      <c r="A16277">
        <v>24452</v>
      </c>
      <c r="B16277">
        <v>1</v>
      </c>
      <c r="C16277">
        <v>36.023000000000003</v>
      </c>
      <c r="D16277" t="s">
        <v>2</v>
      </c>
    </row>
    <row r="16278" spans="1:4">
      <c r="A16278">
        <v>25282</v>
      </c>
      <c r="B16278">
        <v>1</v>
      </c>
      <c r="C16278">
        <v>36.023000000000003</v>
      </c>
      <c r="D16278" t="s">
        <v>2</v>
      </c>
    </row>
    <row r="16279" spans="1:4">
      <c r="A16279">
        <v>24999</v>
      </c>
      <c r="B16279">
        <v>1</v>
      </c>
      <c r="C16279">
        <v>36.023000000000003</v>
      </c>
      <c r="D16279" t="s">
        <v>2</v>
      </c>
    </row>
    <row r="16280" spans="1:4">
      <c r="A16280">
        <v>14202</v>
      </c>
      <c r="B16280">
        <v>1</v>
      </c>
      <c r="C16280">
        <v>36.023000000000003</v>
      </c>
      <c r="D16280" t="s">
        <v>2</v>
      </c>
    </row>
    <row r="16281" spans="1:4">
      <c r="A16281">
        <v>25377</v>
      </c>
      <c r="B16281">
        <v>1</v>
      </c>
      <c r="C16281">
        <v>36.023000000000003</v>
      </c>
      <c r="D16281" t="s">
        <v>2</v>
      </c>
    </row>
    <row r="16282" spans="1:4">
      <c r="A16282">
        <v>24962</v>
      </c>
      <c r="B16282">
        <v>1</v>
      </c>
      <c r="C16282">
        <v>36.023000000000003</v>
      </c>
      <c r="D16282" t="s">
        <v>2</v>
      </c>
    </row>
    <row r="16283" spans="1:4">
      <c r="A16283">
        <v>24933</v>
      </c>
      <c r="B16283">
        <v>1</v>
      </c>
      <c r="C16283">
        <v>36.023000000000003</v>
      </c>
      <c r="D16283" t="s">
        <v>2</v>
      </c>
    </row>
    <row r="16284" spans="1:4">
      <c r="A16284">
        <v>14182</v>
      </c>
      <c r="B16284">
        <v>1</v>
      </c>
      <c r="C16284">
        <v>36.023000000000003</v>
      </c>
      <c r="D16284" t="s">
        <v>2</v>
      </c>
    </row>
    <row r="16285" spans="1:4">
      <c r="A16285">
        <v>25039</v>
      </c>
      <c r="B16285">
        <v>1</v>
      </c>
      <c r="C16285">
        <v>36.023000000000003</v>
      </c>
      <c r="D16285" t="s">
        <v>2</v>
      </c>
    </row>
    <row r="16286" spans="1:4">
      <c r="A16286">
        <v>28391</v>
      </c>
      <c r="B16286">
        <v>1</v>
      </c>
      <c r="C16286">
        <v>36.023000000000003</v>
      </c>
      <c r="D16286" t="s">
        <v>2</v>
      </c>
    </row>
    <row r="16287" spans="1:4">
      <c r="A16287">
        <v>24315</v>
      </c>
      <c r="B16287">
        <v>1</v>
      </c>
      <c r="C16287">
        <v>36.023000000000003</v>
      </c>
      <c r="D16287" t="s">
        <v>2</v>
      </c>
    </row>
    <row r="16288" spans="1:4">
      <c r="A16288">
        <v>12868</v>
      </c>
      <c r="B16288">
        <v>1</v>
      </c>
      <c r="C16288">
        <v>36.023000000000003</v>
      </c>
      <c r="D16288" t="s">
        <v>2</v>
      </c>
    </row>
    <row r="16289" spans="1:4">
      <c r="A16289">
        <v>24636</v>
      </c>
      <c r="B16289">
        <v>1</v>
      </c>
      <c r="C16289">
        <v>36.023000000000003</v>
      </c>
      <c r="D16289" t="s">
        <v>2</v>
      </c>
    </row>
    <row r="16290" spans="1:4">
      <c r="A16290">
        <v>24768</v>
      </c>
      <c r="B16290">
        <v>1</v>
      </c>
      <c r="C16290">
        <v>36.023000000000003</v>
      </c>
      <c r="D16290" t="s">
        <v>2</v>
      </c>
    </row>
    <row r="16291" spans="1:4">
      <c r="A16291">
        <v>24499</v>
      </c>
      <c r="B16291">
        <v>1</v>
      </c>
      <c r="C16291">
        <v>36.023000000000003</v>
      </c>
      <c r="D16291" t="s">
        <v>2</v>
      </c>
    </row>
    <row r="16292" spans="1:4">
      <c r="A16292">
        <v>24390</v>
      </c>
      <c r="B16292">
        <v>1</v>
      </c>
      <c r="C16292">
        <v>36.023000000000003</v>
      </c>
      <c r="D16292" t="s">
        <v>2</v>
      </c>
    </row>
    <row r="16293" spans="1:4">
      <c r="A16293">
        <v>25068</v>
      </c>
      <c r="B16293">
        <v>1</v>
      </c>
      <c r="C16293">
        <v>36.023000000000003</v>
      </c>
      <c r="D16293" t="s">
        <v>2</v>
      </c>
    </row>
    <row r="16294" spans="1:4">
      <c r="A16294">
        <v>14188</v>
      </c>
      <c r="B16294">
        <v>1</v>
      </c>
      <c r="C16294">
        <v>36.023000000000003</v>
      </c>
      <c r="D16294" t="s">
        <v>2</v>
      </c>
    </row>
    <row r="16295" spans="1:4">
      <c r="A16295">
        <v>25194</v>
      </c>
      <c r="B16295">
        <v>1</v>
      </c>
      <c r="C16295">
        <v>36.023000000000003</v>
      </c>
      <c r="D16295" t="s">
        <v>2</v>
      </c>
    </row>
    <row r="16296" spans="1:4">
      <c r="A16296">
        <v>24289</v>
      </c>
      <c r="B16296">
        <v>1</v>
      </c>
      <c r="C16296">
        <v>36.023000000000003</v>
      </c>
      <c r="D16296" t="s">
        <v>2</v>
      </c>
    </row>
    <row r="16297" spans="1:4">
      <c r="A16297">
        <v>14205</v>
      </c>
      <c r="B16297">
        <v>1</v>
      </c>
      <c r="C16297">
        <v>36.023000000000003</v>
      </c>
      <c r="D16297" t="s">
        <v>2</v>
      </c>
    </row>
    <row r="16298" spans="1:4">
      <c r="A16298">
        <v>24507</v>
      </c>
      <c r="B16298">
        <v>1</v>
      </c>
      <c r="C16298">
        <v>36.023000000000003</v>
      </c>
      <c r="D16298" t="s">
        <v>2</v>
      </c>
    </row>
    <row r="16299" spans="1:4">
      <c r="A16299">
        <v>23792</v>
      </c>
      <c r="B16299">
        <v>1</v>
      </c>
      <c r="C16299">
        <v>36.023000000000003</v>
      </c>
      <c r="D16299" t="s">
        <v>2</v>
      </c>
    </row>
    <row r="16300" spans="1:4">
      <c r="A16300">
        <v>14180</v>
      </c>
      <c r="B16300">
        <v>1</v>
      </c>
      <c r="C16300">
        <v>36.023000000000003</v>
      </c>
      <c r="D16300" t="s">
        <v>2</v>
      </c>
    </row>
    <row r="16301" spans="1:4">
      <c r="A16301">
        <v>12869</v>
      </c>
      <c r="B16301">
        <v>1</v>
      </c>
      <c r="C16301">
        <v>36.023000000000003</v>
      </c>
      <c r="D16301" t="s">
        <v>2</v>
      </c>
    </row>
    <row r="16302" spans="1:4">
      <c r="A16302">
        <v>24628</v>
      </c>
      <c r="B16302">
        <v>1</v>
      </c>
      <c r="C16302">
        <v>36.023000000000003</v>
      </c>
      <c r="D16302" t="s">
        <v>2</v>
      </c>
    </row>
    <row r="16303" spans="1:4">
      <c r="A16303">
        <v>24290</v>
      </c>
      <c r="B16303">
        <v>1</v>
      </c>
      <c r="C16303">
        <v>36.023000000000003</v>
      </c>
      <c r="D16303" t="s">
        <v>2</v>
      </c>
    </row>
    <row r="16304" spans="1:4">
      <c r="A16304">
        <v>25372</v>
      </c>
      <c r="B16304">
        <v>1</v>
      </c>
      <c r="C16304">
        <v>36.023000000000003</v>
      </c>
      <c r="D16304" t="s">
        <v>2</v>
      </c>
    </row>
    <row r="16305" spans="1:4">
      <c r="A16305">
        <v>24963</v>
      </c>
      <c r="B16305">
        <v>1</v>
      </c>
      <c r="C16305">
        <v>36.023000000000003</v>
      </c>
      <c r="D16305" t="s">
        <v>2</v>
      </c>
    </row>
    <row r="16306" spans="1:4">
      <c r="A16306">
        <v>25255</v>
      </c>
      <c r="B16306">
        <v>1</v>
      </c>
      <c r="C16306">
        <v>36.023000000000003</v>
      </c>
      <c r="D16306" t="s">
        <v>2</v>
      </c>
    </row>
    <row r="16307" spans="1:4">
      <c r="A16307">
        <v>24951</v>
      </c>
      <c r="B16307">
        <v>1</v>
      </c>
      <c r="C16307">
        <v>36.023000000000003</v>
      </c>
      <c r="D16307" t="s">
        <v>2</v>
      </c>
    </row>
    <row r="16308" spans="1:4">
      <c r="A16308">
        <v>24619</v>
      </c>
      <c r="B16308">
        <v>1</v>
      </c>
      <c r="C16308">
        <v>36.023000000000003</v>
      </c>
      <c r="D16308" t="s">
        <v>2</v>
      </c>
    </row>
    <row r="16309" spans="1:4">
      <c r="A16309">
        <v>24934</v>
      </c>
      <c r="B16309">
        <v>1</v>
      </c>
      <c r="C16309">
        <v>36.023000000000003</v>
      </c>
      <c r="D16309" t="s">
        <v>2</v>
      </c>
    </row>
    <row r="16310" spans="1:4">
      <c r="A16310">
        <v>24285</v>
      </c>
      <c r="B16310">
        <v>1</v>
      </c>
      <c r="C16310">
        <v>36.023000000000003</v>
      </c>
      <c r="D16310" t="s">
        <v>2</v>
      </c>
    </row>
    <row r="16311" spans="1:4">
      <c r="A16311">
        <v>25375</v>
      </c>
      <c r="B16311">
        <v>1</v>
      </c>
      <c r="C16311">
        <v>36.023000000000003</v>
      </c>
      <c r="D16311" t="s">
        <v>2</v>
      </c>
    </row>
    <row r="16312" spans="1:4">
      <c r="A16312">
        <v>24937</v>
      </c>
      <c r="B16312">
        <v>1</v>
      </c>
      <c r="C16312">
        <v>36.023000000000003</v>
      </c>
      <c r="D16312" t="s">
        <v>2</v>
      </c>
    </row>
    <row r="16313" spans="1:4">
      <c r="A16313">
        <v>24774</v>
      </c>
      <c r="B16313">
        <v>1</v>
      </c>
      <c r="C16313">
        <v>36.023000000000003</v>
      </c>
      <c r="D16313" t="s">
        <v>2</v>
      </c>
    </row>
    <row r="16314" spans="1:4">
      <c r="A16314">
        <v>24980</v>
      </c>
      <c r="B16314">
        <v>1</v>
      </c>
      <c r="C16314">
        <v>36.023000000000003</v>
      </c>
      <c r="D16314" t="s">
        <v>2</v>
      </c>
    </row>
    <row r="16315" spans="1:4">
      <c r="A16315">
        <v>24677</v>
      </c>
      <c r="B16315">
        <v>1</v>
      </c>
      <c r="C16315">
        <v>36.023000000000003</v>
      </c>
      <c r="D16315" t="s">
        <v>2</v>
      </c>
    </row>
    <row r="16316" spans="1:4">
      <c r="A16316">
        <v>24803</v>
      </c>
      <c r="B16316">
        <v>1</v>
      </c>
      <c r="C16316">
        <v>36.023000000000003</v>
      </c>
      <c r="D16316" t="s">
        <v>2</v>
      </c>
    </row>
    <row r="16317" spans="1:4">
      <c r="A16317">
        <v>23741</v>
      </c>
      <c r="B16317">
        <v>1</v>
      </c>
      <c r="C16317">
        <v>36.023000000000003</v>
      </c>
      <c r="D16317" t="s">
        <v>2</v>
      </c>
    </row>
    <row r="16318" spans="1:4">
      <c r="A16318">
        <v>24949</v>
      </c>
      <c r="B16318">
        <v>1</v>
      </c>
      <c r="C16318">
        <v>36.023000000000003</v>
      </c>
      <c r="D16318" t="s">
        <v>2</v>
      </c>
    </row>
    <row r="16319" spans="1:4">
      <c r="A16319">
        <v>15434</v>
      </c>
      <c r="B16319">
        <v>2</v>
      </c>
      <c r="C16319">
        <v>35.669499999999999</v>
      </c>
      <c r="D16319" t="s">
        <v>2</v>
      </c>
    </row>
    <row r="16320" spans="1:4">
      <c r="A16320">
        <v>21182</v>
      </c>
      <c r="B16320">
        <v>1</v>
      </c>
      <c r="C16320">
        <v>35.669400000000003</v>
      </c>
      <c r="D16320" t="s">
        <v>2</v>
      </c>
    </row>
    <row r="16321" spans="1:4">
      <c r="A16321">
        <v>23615</v>
      </c>
      <c r="B16321">
        <v>1</v>
      </c>
      <c r="C16321">
        <v>35.669400000000003</v>
      </c>
      <c r="D16321" t="s">
        <v>2</v>
      </c>
    </row>
    <row r="16322" spans="1:4">
      <c r="A16322">
        <v>20950</v>
      </c>
      <c r="B16322">
        <v>1</v>
      </c>
      <c r="C16322">
        <v>35.669400000000003</v>
      </c>
      <c r="D16322" t="s">
        <v>2</v>
      </c>
    </row>
    <row r="16323" spans="1:4">
      <c r="A16323">
        <v>23005</v>
      </c>
      <c r="B16323">
        <v>1</v>
      </c>
      <c r="C16323">
        <v>35.669400000000003</v>
      </c>
      <c r="D16323" t="s">
        <v>2</v>
      </c>
    </row>
    <row r="16324" spans="1:4">
      <c r="A16324">
        <v>20143</v>
      </c>
      <c r="B16324">
        <v>1</v>
      </c>
      <c r="C16324">
        <v>35.669400000000003</v>
      </c>
      <c r="D16324" t="s">
        <v>2</v>
      </c>
    </row>
    <row r="16325" spans="1:4">
      <c r="A16325">
        <v>23598</v>
      </c>
      <c r="B16325">
        <v>1</v>
      </c>
      <c r="C16325">
        <v>35.669400000000003</v>
      </c>
      <c r="D16325" t="s">
        <v>2</v>
      </c>
    </row>
    <row r="16326" spans="1:4">
      <c r="A16326">
        <v>22968</v>
      </c>
      <c r="B16326">
        <v>1</v>
      </c>
      <c r="C16326">
        <v>35.669400000000003</v>
      </c>
      <c r="D16326" t="s">
        <v>2</v>
      </c>
    </row>
    <row r="16327" spans="1:4">
      <c r="A16327">
        <v>23472</v>
      </c>
      <c r="B16327">
        <v>1</v>
      </c>
      <c r="C16327">
        <v>35.669400000000003</v>
      </c>
      <c r="D16327" t="s">
        <v>2</v>
      </c>
    </row>
    <row r="16328" spans="1:4">
      <c r="A16328">
        <v>23071</v>
      </c>
      <c r="B16328">
        <v>1</v>
      </c>
      <c r="C16328">
        <v>35.669400000000003</v>
      </c>
      <c r="D16328" t="s">
        <v>2</v>
      </c>
    </row>
    <row r="16329" spans="1:4">
      <c r="A16329">
        <v>20907</v>
      </c>
      <c r="B16329">
        <v>1</v>
      </c>
      <c r="C16329">
        <v>35.669400000000003</v>
      </c>
      <c r="D16329" t="s">
        <v>2</v>
      </c>
    </row>
    <row r="16330" spans="1:4">
      <c r="A16330">
        <v>23037</v>
      </c>
      <c r="B16330">
        <v>1</v>
      </c>
      <c r="C16330">
        <v>35.669400000000003</v>
      </c>
      <c r="D16330" t="s">
        <v>2</v>
      </c>
    </row>
    <row r="16331" spans="1:4">
      <c r="A16331">
        <v>23890</v>
      </c>
      <c r="B16331">
        <v>1</v>
      </c>
      <c r="C16331">
        <v>35.669400000000003</v>
      </c>
      <c r="D16331" t="s">
        <v>2</v>
      </c>
    </row>
    <row r="16332" spans="1:4">
      <c r="A16332">
        <v>23452</v>
      </c>
      <c r="B16332">
        <v>1</v>
      </c>
      <c r="C16332">
        <v>35.669400000000003</v>
      </c>
      <c r="D16332" t="s">
        <v>2</v>
      </c>
    </row>
    <row r="16333" spans="1:4">
      <c r="A16333">
        <v>20809</v>
      </c>
      <c r="B16333">
        <v>1</v>
      </c>
      <c r="C16333">
        <v>35.669400000000003</v>
      </c>
      <c r="D16333" t="s">
        <v>2</v>
      </c>
    </row>
    <row r="16334" spans="1:4">
      <c r="A16334">
        <v>20168</v>
      </c>
      <c r="B16334">
        <v>1</v>
      </c>
      <c r="C16334">
        <v>35.669400000000003</v>
      </c>
      <c r="D16334" t="s">
        <v>2</v>
      </c>
    </row>
    <row r="16335" spans="1:4">
      <c r="A16335">
        <v>19590</v>
      </c>
      <c r="B16335">
        <v>1</v>
      </c>
      <c r="C16335">
        <v>35.669400000000003</v>
      </c>
      <c r="D16335" t="s">
        <v>2</v>
      </c>
    </row>
    <row r="16336" spans="1:4">
      <c r="A16336">
        <v>20234</v>
      </c>
      <c r="B16336">
        <v>1</v>
      </c>
      <c r="C16336">
        <v>35.669400000000003</v>
      </c>
      <c r="D16336" t="s">
        <v>2</v>
      </c>
    </row>
    <row r="16337" spans="1:4">
      <c r="A16337">
        <v>23088</v>
      </c>
      <c r="B16337">
        <v>1</v>
      </c>
      <c r="C16337">
        <v>35.669400000000003</v>
      </c>
      <c r="D16337" t="s">
        <v>2</v>
      </c>
    </row>
    <row r="16338" spans="1:4">
      <c r="A16338">
        <v>23483</v>
      </c>
      <c r="B16338">
        <v>1</v>
      </c>
      <c r="C16338">
        <v>35.669400000000003</v>
      </c>
      <c r="D16338" t="s">
        <v>2</v>
      </c>
    </row>
    <row r="16339" spans="1:4">
      <c r="A16339">
        <v>23108</v>
      </c>
      <c r="B16339">
        <v>1</v>
      </c>
      <c r="C16339">
        <v>35.669400000000003</v>
      </c>
      <c r="D16339" t="s">
        <v>2</v>
      </c>
    </row>
    <row r="16340" spans="1:4">
      <c r="A16340">
        <v>22902</v>
      </c>
      <c r="B16340">
        <v>1</v>
      </c>
      <c r="C16340">
        <v>35.669400000000003</v>
      </c>
      <c r="D16340" t="s">
        <v>2</v>
      </c>
    </row>
    <row r="16341" spans="1:4">
      <c r="A16341">
        <v>19384</v>
      </c>
      <c r="B16341">
        <v>1</v>
      </c>
      <c r="C16341">
        <v>35.669400000000003</v>
      </c>
      <c r="D16341" t="s">
        <v>2</v>
      </c>
    </row>
    <row r="16342" spans="1:4">
      <c r="A16342">
        <v>20906</v>
      </c>
      <c r="B16342">
        <v>1</v>
      </c>
      <c r="C16342">
        <v>35.669400000000003</v>
      </c>
      <c r="D16342" t="s">
        <v>2</v>
      </c>
    </row>
    <row r="16343" spans="1:4">
      <c r="A16343">
        <v>21390</v>
      </c>
      <c r="B16343">
        <v>1</v>
      </c>
      <c r="C16343">
        <v>35.669400000000003</v>
      </c>
      <c r="D16343" t="s">
        <v>2</v>
      </c>
    </row>
    <row r="16344" spans="1:4">
      <c r="A16344">
        <v>22240</v>
      </c>
      <c r="B16344">
        <v>1</v>
      </c>
      <c r="C16344">
        <v>35.669400000000003</v>
      </c>
      <c r="D16344" t="s">
        <v>2</v>
      </c>
    </row>
    <row r="16345" spans="1:4">
      <c r="A16345">
        <v>21181</v>
      </c>
      <c r="B16345">
        <v>1</v>
      </c>
      <c r="C16345">
        <v>35.669400000000003</v>
      </c>
      <c r="D16345" t="s">
        <v>2</v>
      </c>
    </row>
    <row r="16346" spans="1:4">
      <c r="A16346">
        <v>20176</v>
      </c>
      <c r="B16346">
        <v>1</v>
      </c>
      <c r="C16346">
        <v>35.669400000000003</v>
      </c>
      <c r="D16346" t="s">
        <v>2</v>
      </c>
    </row>
    <row r="16347" spans="1:4">
      <c r="A16347">
        <v>24533</v>
      </c>
      <c r="B16347">
        <v>1</v>
      </c>
      <c r="C16347">
        <v>35.669400000000003</v>
      </c>
      <c r="D16347" t="s">
        <v>2</v>
      </c>
    </row>
    <row r="16348" spans="1:4">
      <c r="A16348">
        <v>23193</v>
      </c>
      <c r="B16348">
        <v>1</v>
      </c>
      <c r="C16348">
        <v>35.669400000000003</v>
      </c>
      <c r="D16348" t="s">
        <v>2</v>
      </c>
    </row>
    <row r="16349" spans="1:4">
      <c r="A16349">
        <v>23130</v>
      </c>
      <c r="B16349">
        <v>1</v>
      </c>
      <c r="C16349">
        <v>35.669400000000003</v>
      </c>
      <c r="D16349" t="s">
        <v>2</v>
      </c>
    </row>
    <row r="16350" spans="1:4">
      <c r="A16350">
        <v>20265</v>
      </c>
      <c r="B16350">
        <v>1</v>
      </c>
      <c r="C16350">
        <v>35.669400000000003</v>
      </c>
      <c r="D16350" t="s">
        <v>2</v>
      </c>
    </row>
    <row r="16351" spans="1:4">
      <c r="A16351">
        <v>21971</v>
      </c>
      <c r="B16351">
        <v>1</v>
      </c>
      <c r="C16351">
        <v>35.669400000000003</v>
      </c>
      <c r="D16351" t="s">
        <v>2</v>
      </c>
    </row>
    <row r="16352" spans="1:4">
      <c r="A16352">
        <v>23448</v>
      </c>
      <c r="B16352">
        <v>1</v>
      </c>
      <c r="C16352">
        <v>35.669400000000003</v>
      </c>
      <c r="D16352" t="s">
        <v>2</v>
      </c>
    </row>
    <row r="16353" spans="1:4">
      <c r="A16353">
        <v>23202</v>
      </c>
      <c r="B16353">
        <v>1</v>
      </c>
      <c r="C16353">
        <v>35.669400000000003</v>
      </c>
      <c r="D16353" t="s">
        <v>2</v>
      </c>
    </row>
    <row r="16354" spans="1:4">
      <c r="A16354">
        <v>22747</v>
      </c>
      <c r="B16354">
        <v>1</v>
      </c>
      <c r="C16354">
        <v>35.669400000000003</v>
      </c>
      <c r="D16354" t="s">
        <v>2</v>
      </c>
    </row>
    <row r="16355" spans="1:4">
      <c r="A16355">
        <v>21101</v>
      </c>
      <c r="B16355">
        <v>1</v>
      </c>
      <c r="C16355">
        <v>35.669400000000003</v>
      </c>
      <c r="D16355" t="s">
        <v>2</v>
      </c>
    </row>
    <row r="16356" spans="1:4">
      <c r="A16356">
        <v>23826</v>
      </c>
      <c r="B16356">
        <v>1</v>
      </c>
      <c r="C16356">
        <v>35.669400000000003</v>
      </c>
      <c r="D16356" t="s">
        <v>2</v>
      </c>
    </row>
    <row r="16357" spans="1:4">
      <c r="A16357">
        <v>22183</v>
      </c>
      <c r="B16357">
        <v>1</v>
      </c>
      <c r="C16357">
        <v>35.669400000000003</v>
      </c>
      <c r="D16357" t="s">
        <v>2</v>
      </c>
    </row>
    <row r="16358" spans="1:4">
      <c r="A16358">
        <v>21187</v>
      </c>
      <c r="B16358">
        <v>1</v>
      </c>
      <c r="C16358">
        <v>35.669400000000003</v>
      </c>
      <c r="D16358" t="s">
        <v>2</v>
      </c>
    </row>
    <row r="16359" spans="1:4">
      <c r="A16359">
        <v>16292</v>
      </c>
      <c r="B16359">
        <v>1</v>
      </c>
      <c r="C16359">
        <v>35.669400000000003</v>
      </c>
      <c r="D16359" t="s">
        <v>2</v>
      </c>
    </row>
    <row r="16360" spans="1:4">
      <c r="A16360">
        <v>22157</v>
      </c>
      <c r="B16360">
        <v>1</v>
      </c>
      <c r="C16360">
        <v>35.669400000000003</v>
      </c>
      <c r="D16360" t="s">
        <v>2</v>
      </c>
    </row>
    <row r="16361" spans="1:4">
      <c r="A16361">
        <v>22280</v>
      </c>
      <c r="B16361">
        <v>1</v>
      </c>
      <c r="C16361">
        <v>35.669400000000003</v>
      </c>
      <c r="D16361" t="s">
        <v>2</v>
      </c>
    </row>
    <row r="16362" spans="1:4">
      <c r="A16362">
        <v>21819</v>
      </c>
      <c r="B16362">
        <v>1</v>
      </c>
      <c r="C16362">
        <v>35.669400000000003</v>
      </c>
      <c r="D16362" t="s">
        <v>2</v>
      </c>
    </row>
    <row r="16363" spans="1:4">
      <c r="A16363">
        <v>23502</v>
      </c>
      <c r="B16363">
        <v>1</v>
      </c>
      <c r="C16363">
        <v>35.669400000000003</v>
      </c>
      <c r="D16363" t="s">
        <v>2</v>
      </c>
    </row>
    <row r="16364" spans="1:4">
      <c r="A16364">
        <v>14863</v>
      </c>
      <c r="B16364">
        <v>1</v>
      </c>
      <c r="C16364">
        <v>35.669400000000003</v>
      </c>
      <c r="D16364" t="s">
        <v>2</v>
      </c>
    </row>
    <row r="16365" spans="1:4">
      <c r="A16365">
        <v>22812</v>
      </c>
      <c r="B16365">
        <v>1</v>
      </c>
      <c r="C16365">
        <v>35.669400000000003</v>
      </c>
      <c r="D16365" t="s">
        <v>2</v>
      </c>
    </row>
    <row r="16366" spans="1:4">
      <c r="A16366">
        <v>23336</v>
      </c>
      <c r="B16366">
        <v>1</v>
      </c>
      <c r="C16366">
        <v>35.669400000000003</v>
      </c>
      <c r="D16366" t="s">
        <v>2</v>
      </c>
    </row>
    <row r="16367" spans="1:4">
      <c r="A16367">
        <v>22752</v>
      </c>
      <c r="B16367">
        <v>1</v>
      </c>
      <c r="C16367">
        <v>35.669400000000003</v>
      </c>
      <c r="D16367" t="s">
        <v>2</v>
      </c>
    </row>
    <row r="16368" spans="1:4">
      <c r="A16368">
        <v>21049</v>
      </c>
      <c r="B16368">
        <v>1</v>
      </c>
      <c r="C16368">
        <v>35.669400000000003</v>
      </c>
      <c r="D16368" t="s">
        <v>2</v>
      </c>
    </row>
    <row r="16369" spans="1:4">
      <c r="A16369">
        <v>21255</v>
      </c>
      <c r="B16369">
        <v>1</v>
      </c>
      <c r="C16369">
        <v>35.669400000000003</v>
      </c>
      <c r="D16369" t="s">
        <v>2</v>
      </c>
    </row>
    <row r="16370" spans="1:4">
      <c r="A16370">
        <v>24223</v>
      </c>
      <c r="B16370">
        <v>1</v>
      </c>
      <c r="C16370">
        <v>35.669400000000003</v>
      </c>
      <c r="D16370" t="s">
        <v>2</v>
      </c>
    </row>
    <row r="16371" spans="1:4">
      <c r="A16371">
        <v>19371</v>
      </c>
      <c r="B16371">
        <v>1</v>
      </c>
      <c r="C16371">
        <v>35.669400000000003</v>
      </c>
      <c r="D16371" t="s">
        <v>2</v>
      </c>
    </row>
    <row r="16372" spans="1:4">
      <c r="A16372">
        <v>17748</v>
      </c>
      <c r="B16372">
        <v>1</v>
      </c>
      <c r="C16372">
        <v>35.669400000000003</v>
      </c>
      <c r="D16372" t="s">
        <v>2</v>
      </c>
    </row>
    <row r="16373" spans="1:4">
      <c r="A16373">
        <v>23825</v>
      </c>
      <c r="B16373">
        <v>1</v>
      </c>
      <c r="C16373">
        <v>35.669400000000003</v>
      </c>
      <c r="D16373" t="s">
        <v>2</v>
      </c>
    </row>
    <row r="16374" spans="1:4">
      <c r="A16374">
        <v>23722</v>
      </c>
      <c r="B16374">
        <v>1</v>
      </c>
      <c r="C16374">
        <v>35.669400000000003</v>
      </c>
      <c r="D16374" t="s">
        <v>2</v>
      </c>
    </row>
    <row r="16375" spans="1:4">
      <c r="A16375">
        <v>22159</v>
      </c>
      <c r="B16375">
        <v>1</v>
      </c>
      <c r="C16375">
        <v>35.669400000000003</v>
      </c>
      <c r="D16375" t="s">
        <v>2</v>
      </c>
    </row>
    <row r="16376" spans="1:4">
      <c r="A16376">
        <v>20230</v>
      </c>
      <c r="B16376">
        <v>1</v>
      </c>
      <c r="C16376">
        <v>35.669400000000003</v>
      </c>
      <c r="D16376" t="s">
        <v>2</v>
      </c>
    </row>
    <row r="16377" spans="1:4">
      <c r="A16377">
        <v>23149</v>
      </c>
      <c r="B16377">
        <v>1</v>
      </c>
      <c r="C16377">
        <v>35.669400000000003</v>
      </c>
      <c r="D16377" t="s">
        <v>2</v>
      </c>
    </row>
    <row r="16378" spans="1:4">
      <c r="A16378">
        <v>14862</v>
      </c>
      <c r="B16378">
        <v>1</v>
      </c>
      <c r="C16378">
        <v>35.669400000000003</v>
      </c>
      <c r="D16378" t="s">
        <v>2</v>
      </c>
    </row>
    <row r="16379" spans="1:4">
      <c r="A16379">
        <v>23335</v>
      </c>
      <c r="B16379">
        <v>1</v>
      </c>
      <c r="C16379">
        <v>35.669400000000003</v>
      </c>
      <c r="D16379" t="s">
        <v>2</v>
      </c>
    </row>
    <row r="16380" spans="1:4">
      <c r="A16380">
        <v>23246</v>
      </c>
      <c r="B16380">
        <v>1</v>
      </c>
      <c r="C16380">
        <v>35.669400000000003</v>
      </c>
      <c r="D16380" t="s">
        <v>2</v>
      </c>
    </row>
    <row r="16381" spans="1:4">
      <c r="A16381">
        <v>23810</v>
      </c>
      <c r="B16381">
        <v>1</v>
      </c>
      <c r="C16381">
        <v>35.669400000000003</v>
      </c>
      <c r="D16381" t="s">
        <v>2</v>
      </c>
    </row>
    <row r="16382" spans="1:4">
      <c r="A16382">
        <v>17836</v>
      </c>
      <c r="B16382">
        <v>1</v>
      </c>
      <c r="C16382">
        <v>35.669400000000003</v>
      </c>
      <c r="D16382" t="s">
        <v>2</v>
      </c>
    </row>
    <row r="16383" spans="1:4">
      <c r="A16383">
        <v>23023</v>
      </c>
      <c r="B16383">
        <v>1</v>
      </c>
      <c r="C16383">
        <v>35.669400000000003</v>
      </c>
      <c r="D16383" t="s">
        <v>2</v>
      </c>
    </row>
    <row r="16384" spans="1:4">
      <c r="A16384">
        <v>20043</v>
      </c>
      <c r="B16384">
        <v>1</v>
      </c>
      <c r="C16384">
        <v>35.669400000000003</v>
      </c>
      <c r="D16384" t="s">
        <v>2</v>
      </c>
    </row>
    <row r="16385" spans="1:4">
      <c r="A16385">
        <v>22101</v>
      </c>
      <c r="B16385">
        <v>1</v>
      </c>
      <c r="C16385">
        <v>35.669400000000003</v>
      </c>
      <c r="D16385" t="s">
        <v>2</v>
      </c>
    </row>
    <row r="16386" spans="1:4">
      <c r="A16386">
        <v>22187</v>
      </c>
      <c r="B16386">
        <v>1</v>
      </c>
      <c r="C16386">
        <v>35.669400000000003</v>
      </c>
      <c r="D16386" t="s">
        <v>2</v>
      </c>
    </row>
    <row r="16387" spans="1:4">
      <c r="A16387">
        <v>22894</v>
      </c>
      <c r="B16387">
        <v>1</v>
      </c>
      <c r="C16387">
        <v>35.669400000000003</v>
      </c>
      <c r="D16387" t="s">
        <v>2</v>
      </c>
    </row>
    <row r="16388" spans="1:4">
      <c r="A16388">
        <v>23003</v>
      </c>
      <c r="B16388">
        <v>1</v>
      </c>
      <c r="C16388">
        <v>35.669400000000003</v>
      </c>
      <c r="D16388" t="s">
        <v>2</v>
      </c>
    </row>
    <row r="16389" spans="1:4">
      <c r="A16389">
        <v>20799</v>
      </c>
      <c r="B16389">
        <v>1</v>
      </c>
      <c r="C16389">
        <v>35.669400000000003</v>
      </c>
      <c r="D16389" t="s">
        <v>2</v>
      </c>
    </row>
    <row r="16390" spans="1:4">
      <c r="A16390">
        <v>17805</v>
      </c>
      <c r="B16390">
        <v>1</v>
      </c>
      <c r="C16390">
        <v>35.669400000000003</v>
      </c>
      <c r="D16390" t="s">
        <v>2</v>
      </c>
    </row>
    <row r="16391" spans="1:4">
      <c r="A16391">
        <v>21970</v>
      </c>
      <c r="B16391">
        <v>1</v>
      </c>
      <c r="C16391">
        <v>35.669400000000003</v>
      </c>
      <c r="D16391" t="s">
        <v>2</v>
      </c>
    </row>
    <row r="16392" spans="1:4">
      <c r="A16392">
        <v>23504</v>
      </c>
      <c r="B16392">
        <v>1</v>
      </c>
      <c r="C16392">
        <v>35.669400000000003</v>
      </c>
      <c r="D16392" t="s">
        <v>2</v>
      </c>
    </row>
    <row r="16393" spans="1:4">
      <c r="A16393">
        <v>22090</v>
      </c>
      <c r="B16393">
        <v>1</v>
      </c>
      <c r="C16393">
        <v>35.669400000000003</v>
      </c>
      <c r="D16393" t="s">
        <v>2</v>
      </c>
    </row>
    <row r="16394" spans="1:4">
      <c r="A16394">
        <v>22239</v>
      </c>
      <c r="B16394">
        <v>1</v>
      </c>
      <c r="C16394">
        <v>35.669400000000003</v>
      </c>
      <c r="D16394" t="s">
        <v>2</v>
      </c>
    </row>
    <row r="16395" spans="1:4">
      <c r="A16395">
        <v>19368</v>
      </c>
      <c r="B16395">
        <v>1</v>
      </c>
      <c r="C16395">
        <v>35.669400000000003</v>
      </c>
      <c r="D16395" t="s">
        <v>2</v>
      </c>
    </row>
    <row r="16396" spans="1:4">
      <c r="A16396">
        <v>23364</v>
      </c>
      <c r="B16396">
        <v>1</v>
      </c>
      <c r="C16396">
        <v>35.669400000000003</v>
      </c>
      <c r="D16396" t="s">
        <v>2</v>
      </c>
    </row>
    <row r="16397" spans="1:4">
      <c r="A16397">
        <v>23192</v>
      </c>
      <c r="B16397">
        <v>1</v>
      </c>
      <c r="C16397">
        <v>35.669400000000003</v>
      </c>
      <c r="D16397" t="s">
        <v>2</v>
      </c>
    </row>
    <row r="16398" spans="1:4">
      <c r="A16398">
        <v>18618</v>
      </c>
      <c r="B16398">
        <v>1</v>
      </c>
      <c r="C16398">
        <v>35.669400000000003</v>
      </c>
      <c r="D16398" t="s">
        <v>2</v>
      </c>
    </row>
    <row r="16399" spans="1:4">
      <c r="A16399">
        <v>23361</v>
      </c>
      <c r="B16399">
        <v>1</v>
      </c>
      <c r="C16399">
        <v>35.669400000000003</v>
      </c>
      <c r="D16399" t="s">
        <v>2</v>
      </c>
    </row>
    <row r="16400" spans="1:4">
      <c r="A16400">
        <v>22365</v>
      </c>
      <c r="B16400">
        <v>1</v>
      </c>
      <c r="C16400">
        <v>35.669400000000003</v>
      </c>
      <c r="D16400" t="s">
        <v>2</v>
      </c>
    </row>
    <row r="16401" spans="1:4">
      <c r="A16401">
        <v>20596</v>
      </c>
      <c r="B16401">
        <v>1</v>
      </c>
      <c r="C16401">
        <v>35.6584</v>
      </c>
      <c r="D16401" t="s">
        <v>2</v>
      </c>
    </row>
    <row r="16402" spans="1:4">
      <c r="A16402">
        <v>15446</v>
      </c>
      <c r="B16402">
        <v>1</v>
      </c>
      <c r="C16402">
        <v>35.6584</v>
      </c>
      <c r="D16402" t="s">
        <v>2</v>
      </c>
    </row>
    <row r="16403" spans="1:4">
      <c r="A16403">
        <v>17745</v>
      </c>
      <c r="B16403">
        <v>1</v>
      </c>
      <c r="C16403">
        <v>35.6584</v>
      </c>
      <c r="D16403" t="s">
        <v>2</v>
      </c>
    </row>
    <row r="16404" spans="1:4">
      <c r="A16404">
        <v>25880</v>
      </c>
      <c r="B16404">
        <v>1</v>
      </c>
      <c r="C16404">
        <v>35.6584</v>
      </c>
      <c r="D16404" t="s">
        <v>2</v>
      </c>
    </row>
    <row r="16405" spans="1:4">
      <c r="A16405">
        <v>26518</v>
      </c>
      <c r="B16405">
        <v>1</v>
      </c>
      <c r="C16405">
        <v>35.6584</v>
      </c>
      <c r="D16405" t="s">
        <v>2</v>
      </c>
    </row>
    <row r="16406" spans="1:4">
      <c r="A16406">
        <v>26458</v>
      </c>
      <c r="B16406">
        <v>1</v>
      </c>
      <c r="C16406">
        <v>35.6584</v>
      </c>
      <c r="D16406" t="s">
        <v>2</v>
      </c>
    </row>
    <row r="16407" spans="1:4">
      <c r="A16407">
        <v>26000</v>
      </c>
      <c r="B16407">
        <v>1</v>
      </c>
      <c r="C16407">
        <v>35.6584</v>
      </c>
      <c r="D16407" t="s">
        <v>2</v>
      </c>
    </row>
    <row r="16408" spans="1:4">
      <c r="A16408">
        <v>18632</v>
      </c>
      <c r="B16408">
        <v>1</v>
      </c>
      <c r="C16408">
        <v>35.6584</v>
      </c>
      <c r="D16408" t="s">
        <v>2</v>
      </c>
    </row>
    <row r="16409" spans="1:4">
      <c r="A16409">
        <v>17882</v>
      </c>
      <c r="B16409">
        <v>1</v>
      </c>
      <c r="C16409">
        <v>35.6584</v>
      </c>
      <c r="D16409" t="s">
        <v>2</v>
      </c>
    </row>
    <row r="16410" spans="1:4">
      <c r="A16410">
        <v>19064</v>
      </c>
      <c r="B16410">
        <v>1</v>
      </c>
      <c r="C16410">
        <v>35.6584</v>
      </c>
      <c r="D16410" t="s">
        <v>2</v>
      </c>
    </row>
    <row r="16411" spans="1:4">
      <c r="A16411">
        <v>25350</v>
      </c>
      <c r="B16411">
        <v>1</v>
      </c>
      <c r="C16411">
        <v>35.6584</v>
      </c>
      <c r="D16411" t="s">
        <v>2</v>
      </c>
    </row>
    <row r="16412" spans="1:4">
      <c r="A16412">
        <v>21520</v>
      </c>
      <c r="B16412">
        <v>1</v>
      </c>
      <c r="C16412">
        <v>35.6584</v>
      </c>
      <c r="D16412" t="s">
        <v>2</v>
      </c>
    </row>
    <row r="16413" spans="1:4">
      <c r="A16413">
        <v>26103</v>
      </c>
      <c r="B16413">
        <v>1</v>
      </c>
      <c r="C16413">
        <v>35.6584</v>
      </c>
      <c r="D16413" t="s">
        <v>2</v>
      </c>
    </row>
    <row r="16414" spans="1:4">
      <c r="A16414">
        <v>17856</v>
      </c>
      <c r="B16414">
        <v>1</v>
      </c>
      <c r="C16414">
        <v>35.6584</v>
      </c>
      <c r="D16414" t="s">
        <v>2</v>
      </c>
    </row>
    <row r="16415" spans="1:4">
      <c r="A16415">
        <v>16399</v>
      </c>
      <c r="B16415">
        <v>1</v>
      </c>
      <c r="C16415">
        <v>35.6584</v>
      </c>
      <c r="D16415" t="s">
        <v>2</v>
      </c>
    </row>
    <row r="16416" spans="1:4">
      <c r="A16416">
        <v>25259</v>
      </c>
      <c r="B16416">
        <v>1</v>
      </c>
      <c r="C16416">
        <v>35.6584</v>
      </c>
      <c r="D16416" t="s">
        <v>2</v>
      </c>
    </row>
    <row r="16417" spans="1:4">
      <c r="A16417">
        <v>26467</v>
      </c>
      <c r="B16417">
        <v>1</v>
      </c>
      <c r="C16417">
        <v>35.6584</v>
      </c>
      <c r="D16417" t="s">
        <v>2</v>
      </c>
    </row>
    <row r="16418" spans="1:4">
      <c r="A16418">
        <v>26181</v>
      </c>
      <c r="B16418">
        <v>1</v>
      </c>
      <c r="C16418">
        <v>35.6584</v>
      </c>
      <c r="D16418" t="s">
        <v>2</v>
      </c>
    </row>
    <row r="16419" spans="1:4">
      <c r="A16419">
        <v>20599</v>
      </c>
      <c r="B16419">
        <v>1</v>
      </c>
      <c r="C16419">
        <v>35.6584</v>
      </c>
      <c r="D16419" t="s">
        <v>2</v>
      </c>
    </row>
    <row r="16420" spans="1:4">
      <c r="A16420">
        <v>14989</v>
      </c>
      <c r="B16420">
        <v>1</v>
      </c>
      <c r="C16420">
        <v>35.6584</v>
      </c>
      <c r="D16420" t="s">
        <v>2</v>
      </c>
    </row>
    <row r="16421" spans="1:4">
      <c r="A16421">
        <v>15450</v>
      </c>
      <c r="B16421">
        <v>1</v>
      </c>
      <c r="C16421">
        <v>35.6584</v>
      </c>
      <c r="D16421" t="s">
        <v>2</v>
      </c>
    </row>
    <row r="16422" spans="1:4">
      <c r="A16422">
        <v>17903</v>
      </c>
      <c r="B16422">
        <v>1</v>
      </c>
      <c r="C16422">
        <v>35.6584</v>
      </c>
      <c r="D16422" t="s">
        <v>2</v>
      </c>
    </row>
    <row r="16423" spans="1:4">
      <c r="A16423">
        <v>20585</v>
      </c>
      <c r="B16423">
        <v>1</v>
      </c>
      <c r="C16423">
        <v>35.6584</v>
      </c>
      <c r="D16423" t="s">
        <v>2</v>
      </c>
    </row>
    <row r="16424" spans="1:4">
      <c r="A16424">
        <v>26333</v>
      </c>
      <c r="B16424">
        <v>1</v>
      </c>
      <c r="C16424">
        <v>35.6584</v>
      </c>
      <c r="D16424" t="s">
        <v>2</v>
      </c>
    </row>
    <row r="16425" spans="1:4">
      <c r="A16425">
        <v>25205</v>
      </c>
      <c r="B16425">
        <v>1</v>
      </c>
      <c r="C16425">
        <v>35.6584</v>
      </c>
      <c r="D16425" t="s">
        <v>2</v>
      </c>
    </row>
    <row r="16426" spans="1:4">
      <c r="A16426">
        <v>13698</v>
      </c>
      <c r="B16426">
        <v>1</v>
      </c>
      <c r="C16426">
        <v>35.6584</v>
      </c>
      <c r="D16426" t="s">
        <v>2</v>
      </c>
    </row>
    <row r="16427" spans="1:4">
      <c r="A16427">
        <v>26479</v>
      </c>
      <c r="B16427">
        <v>1</v>
      </c>
      <c r="C16427">
        <v>35.6584</v>
      </c>
      <c r="D16427" t="s">
        <v>2</v>
      </c>
    </row>
    <row r="16428" spans="1:4">
      <c r="A16428">
        <v>25858</v>
      </c>
      <c r="B16428">
        <v>1</v>
      </c>
      <c r="C16428">
        <v>35.6584</v>
      </c>
      <c r="D16428" t="s">
        <v>2</v>
      </c>
    </row>
    <row r="16429" spans="1:4">
      <c r="A16429">
        <v>18041</v>
      </c>
      <c r="B16429">
        <v>1</v>
      </c>
      <c r="C16429">
        <v>35.6584</v>
      </c>
      <c r="D16429" t="s">
        <v>2</v>
      </c>
    </row>
    <row r="16430" spans="1:4">
      <c r="A16430">
        <v>17838</v>
      </c>
      <c r="B16430">
        <v>2</v>
      </c>
      <c r="C16430">
        <v>35.6584</v>
      </c>
      <c r="D16430" t="s">
        <v>2</v>
      </c>
    </row>
    <row r="16431" spans="1:4">
      <c r="A16431">
        <v>18044</v>
      </c>
      <c r="B16431">
        <v>1</v>
      </c>
      <c r="C16431">
        <v>35.6584</v>
      </c>
      <c r="D16431" t="s">
        <v>2</v>
      </c>
    </row>
    <row r="16432" spans="1:4">
      <c r="A16432">
        <v>26680</v>
      </c>
      <c r="B16432">
        <v>1</v>
      </c>
      <c r="C16432">
        <v>35.6584</v>
      </c>
      <c r="D16432" t="s">
        <v>2</v>
      </c>
    </row>
    <row r="16433" spans="1:4">
      <c r="A16433">
        <v>25360</v>
      </c>
      <c r="B16433">
        <v>1</v>
      </c>
      <c r="C16433">
        <v>35.6584</v>
      </c>
      <c r="D16433" t="s">
        <v>2</v>
      </c>
    </row>
    <row r="16434" spans="1:4">
      <c r="A16434">
        <v>17102</v>
      </c>
      <c r="B16434">
        <v>1</v>
      </c>
      <c r="C16434">
        <v>35.6584</v>
      </c>
      <c r="D16434" t="s">
        <v>2</v>
      </c>
    </row>
    <row r="16435" spans="1:4">
      <c r="A16435">
        <v>26516</v>
      </c>
      <c r="B16435">
        <v>1</v>
      </c>
      <c r="C16435">
        <v>35.6584</v>
      </c>
      <c r="D16435" t="s">
        <v>2</v>
      </c>
    </row>
    <row r="16436" spans="1:4">
      <c r="A16436">
        <v>19907</v>
      </c>
      <c r="B16436">
        <v>1</v>
      </c>
      <c r="C16436">
        <v>35.6584</v>
      </c>
      <c r="D16436" t="s">
        <v>2</v>
      </c>
    </row>
    <row r="16437" spans="1:4">
      <c r="A16437">
        <v>24925</v>
      </c>
      <c r="B16437">
        <v>1</v>
      </c>
      <c r="C16437">
        <v>35.6584</v>
      </c>
      <c r="D16437" t="s">
        <v>2</v>
      </c>
    </row>
    <row r="16438" spans="1:4">
      <c r="A16438">
        <v>26108</v>
      </c>
      <c r="B16438">
        <v>1</v>
      </c>
      <c r="C16438">
        <v>35.6584</v>
      </c>
      <c r="D16438" t="s">
        <v>2</v>
      </c>
    </row>
    <row r="16439" spans="1:4">
      <c r="A16439">
        <v>17758</v>
      </c>
      <c r="B16439">
        <v>1</v>
      </c>
      <c r="C16439">
        <v>35.6584</v>
      </c>
      <c r="D16439" t="s">
        <v>2</v>
      </c>
    </row>
    <row r="16440" spans="1:4">
      <c r="A16440">
        <v>17718</v>
      </c>
      <c r="B16440">
        <v>1</v>
      </c>
      <c r="C16440">
        <v>35.6584</v>
      </c>
      <c r="D16440" t="s">
        <v>2</v>
      </c>
    </row>
    <row r="16441" spans="1:4">
      <c r="A16441">
        <v>21525</v>
      </c>
      <c r="B16441">
        <v>1</v>
      </c>
      <c r="C16441">
        <v>35.6584</v>
      </c>
      <c r="D16441" t="s">
        <v>2</v>
      </c>
    </row>
    <row r="16442" spans="1:4">
      <c r="A16442">
        <v>26117</v>
      </c>
      <c r="B16442">
        <v>1</v>
      </c>
      <c r="C16442">
        <v>35.6584</v>
      </c>
      <c r="D16442" t="s">
        <v>2</v>
      </c>
    </row>
    <row r="16443" spans="1:4">
      <c r="A16443">
        <v>19078</v>
      </c>
      <c r="B16443">
        <v>1</v>
      </c>
      <c r="C16443">
        <v>35.6584</v>
      </c>
      <c r="D16443" t="s">
        <v>2</v>
      </c>
    </row>
    <row r="16444" spans="1:4">
      <c r="A16444">
        <v>17967</v>
      </c>
      <c r="B16444">
        <v>1</v>
      </c>
      <c r="C16444">
        <v>35.6584</v>
      </c>
      <c r="D16444" t="s">
        <v>2</v>
      </c>
    </row>
    <row r="16445" spans="1:4">
      <c r="A16445">
        <v>17091</v>
      </c>
      <c r="B16445">
        <v>1</v>
      </c>
      <c r="C16445">
        <v>35.6584</v>
      </c>
      <c r="D16445" t="s">
        <v>2</v>
      </c>
    </row>
    <row r="16446" spans="1:4">
      <c r="A16446">
        <v>19081</v>
      </c>
      <c r="B16446">
        <v>1</v>
      </c>
      <c r="C16446">
        <v>35.6584</v>
      </c>
      <c r="D16446" t="s">
        <v>2</v>
      </c>
    </row>
    <row r="16447" spans="1:4">
      <c r="A16447">
        <v>21511</v>
      </c>
      <c r="B16447">
        <v>1</v>
      </c>
      <c r="C16447">
        <v>35.6584</v>
      </c>
      <c r="D16447" t="s">
        <v>2</v>
      </c>
    </row>
    <row r="16448" spans="1:4">
      <c r="A16448">
        <v>16396</v>
      </c>
      <c r="B16448">
        <v>1</v>
      </c>
      <c r="C16448">
        <v>35.6584</v>
      </c>
      <c r="D16448" t="s">
        <v>2</v>
      </c>
    </row>
    <row r="16449" spans="1:4">
      <c r="A16449">
        <v>17704</v>
      </c>
      <c r="B16449">
        <v>1</v>
      </c>
      <c r="C16449">
        <v>35.6584</v>
      </c>
      <c r="D16449" t="s">
        <v>2</v>
      </c>
    </row>
    <row r="16450" spans="1:4">
      <c r="A16450">
        <v>17707</v>
      </c>
      <c r="B16450">
        <v>1</v>
      </c>
      <c r="C16450">
        <v>35.6584</v>
      </c>
      <c r="D16450" t="s">
        <v>2</v>
      </c>
    </row>
    <row r="16451" spans="1:4">
      <c r="A16451">
        <v>25965</v>
      </c>
      <c r="B16451">
        <v>1</v>
      </c>
      <c r="C16451">
        <v>35.6584</v>
      </c>
      <c r="D16451" t="s">
        <v>2</v>
      </c>
    </row>
    <row r="16452" spans="1:4">
      <c r="A16452">
        <v>18299</v>
      </c>
      <c r="B16452">
        <v>2</v>
      </c>
      <c r="C16452">
        <v>35.603200000000001</v>
      </c>
      <c r="D16452" t="s">
        <v>2</v>
      </c>
    </row>
    <row r="16453" spans="1:4">
      <c r="A16453">
        <v>20354</v>
      </c>
      <c r="B16453">
        <v>1</v>
      </c>
      <c r="C16453">
        <v>35.603099999999998</v>
      </c>
      <c r="D16453" t="s">
        <v>2</v>
      </c>
    </row>
    <row r="16454" spans="1:4">
      <c r="A16454">
        <v>13342</v>
      </c>
      <c r="B16454">
        <v>1</v>
      </c>
      <c r="C16454">
        <v>35.603099999999998</v>
      </c>
      <c r="D16454" t="s">
        <v>2</v>
      </c>
    </row>
    <row r="16455" spans="1:4">
      <c r="A16455">
        <v>14327</v>
      </c>
      <c r="B16455">
        <v>1</v>
      </c>
      <c r="C16455">
        <v>35.603099999999998</v>
      </c>
      <c r="D16455" t="s">
        <v>2</v>
      </c>
    </row>
    <row r="16456" spans="1:4">
      <c r="A16456">
        <v>18744</v>
      </c>
      <c r="B16456">
        <v>2</v>
      </c>
      <c r="C16456">
        <v>35.603099999999998</v>
      </c>
      <c r="D16456" t="s">
        <v>2</v>
      </c>
    </row>
    <row r="16457" spans="1:4">
      <c r="A16457">
        <v>14393</v>
      </c>
      <c r="B16457">
        <v>1</v>
      </c>
      <c r="C16457">
        <v>35.326900000000002</v>
      </c>
      <c r="D16457" t="s">
        <v>2</v>
      </c>
    </row>
    <row r="16458" spans="1:4">
      <c r="A16458">
        <v>17215</v>
      </c>
      <c r="B16458">
        <v>1</v>
      </c>
      <c r="C16458">
        <v>35.326900000000002</v>
      </c>
      <c r="D16458" t="s">
        <v>2</v>
      </c>
    </row>
    <row r="16459" spans="1:4">
      <c r="A16459">
        <v>18146</v>
      </c>
      <c r="B16459">
        <v>1</v>
      </c>
      <c r="C16459">
        <v>35.326900000000002</v>
      </c>
      <c r="D16459" t="s">
        <v>2</v>
      </c>
    </row>
    <row r="16460" spans="1:4">
      <c r="A16460">
        <v>23330</v>
      </c>
      <c r="B16460">
        <v>1</v>
      </c>
      <c r="C16460">
        <v>35.326900000000002</v>
      </c>
      <c r="D16460" t="s">
        <v>2</v>
      </c>
    </row>
    <row r="16461" spans="1:4">
      <c r="A16461">
        <v>19553</v>
      </c>
      <c r="B16461">
        <v>1</v>
      </c>
      <c r="C16461">
        <v>35.326900000000002</v>
      </c>
      <c r="D16461" t="s">
        <v>2</v>
      </c>
    </row>
    <row r="16462" spans="1:4">
      <c r="A16462">
        <v>21471</v>
      </c>
      <c r="B16462">
        <v>1</v>
      </c>
      <c r="C16462">
        <v>35.326900000000002</v>
      </c>
      <c r="D16462" t="s">
        <v>2</v>
      </c>
    </row>
    <row r="16463" spans="1:4">
      <c r="A16463">
        <v>14040</v>
      </c>
      <c r="B16463">
        <v>1</v>
      </c>
      <c r="C16463">
        <v>35.326900000000002</v>
      </c>
      <c r="D16463" t="s">
        <v>2</v>
      </c>
    </row>
    <row r="16464" spans="1:4">
      <c r="A16464">
        <v>14454</v>
      </c>
      <c r="B16464">
        <v>1</v>
      </c>
      <c r="C16464">
        <v>35.326900000000002</v>
      </c>
      <c r="D16464" t="s">
        <v>2</v>
      </c>
    </row>
    <row r="16465" spans="1:4">
      <c r="A16465">
        <v>18144</v>
      </c>
      <c r="B16465">
        <v>1</v>
      </c>
      <c r="C16465">
        <v>35.326900000000002</v>
      </c>
      <c r="D16465" t="s">
        <v>2</v>
      </c>
    </row>
    <row r="16466" spans="1:4">
      <c r="A16466">
        <v>20533</v>
      </c>
      <c r="B16466">
        <v>1</v>
      </c>
      <c r="C16466">
        <v>35.271599999999999</v>
      </c>
      <c r="D16466" t="s">
        <v>2</v>
      </c>
    </row>
    <row r="16467" spans="1:4">
      <c r="A16467">
        <v>24375</v>
      </c>
      <c r="B16467">
        <v>1</v>
      </c>
      <c r="C16467">
        <v>35.061700000000002</v>
      </c>
      <c r="D16467" t="s">
        <v>2</v>
      </c>
    </row>
    <row r="16468" spans="1:4">
      <c r="A16468">
        <v>27160</v>
      </c>
      <c r="B16468">
        <v>1</v>
      </c>
      <c r="C16468">
        <v>35.061700000000002</v>
      </c>
      <c r="D16468" t="s">
        <v>2</v>
      </c>
    </row>
    <row r="16469" spans="1:4">
      <c r="A16469">
        <v>24885</v>
      </c>
      <c r="B16469">
        <v>1</v>
      </c>
      <c r="C16469">
        <v>35.061700000000002</v>
      </c>
      <c r="D16469" t="s">
        <v>2</v>
      </c>
    </row>
    <row r="16470" spans="1:4">
      <c r="A16470">
        <v>27510</v>
      </c>
      <c r="B16470">
        <v>1</v>
      </c>
      <c r="C16470">
        <v>35.061700000000002</v>
      </c>
      <c r="D16470" t="s">
        <v>2</v>
      </c>
    </row>
    <row r="16471" spans="1:4">
      <c r="A16471">
        <v>27029</v>
      </c>
      <c r="B16471">
        <v>1</v>
      </c>
      <c r="C16471">
        <v>35.061700000000002</v>
      </c>
      <c r="D16471" t="s">
        <v>2</v>
      </c>
    </row>
    <row r="16472" spans="1:4">
      <c r="A16472">
        <v>21095</v>
      </c>
      <c r="B16472">
        <v>1</v>
      </c>
      <c r="C16472">
        <v>35.061700000000002</v>
      </c>
      <c r="D16472" t="s">
        <v>2</v>
      </c>
    </row>
    <row r="16473" spans="1:4">
      <c r="A16473">
        <v>25487</v>
      </c>
      <c r="B16473">
        <v>1</v>
      </c>
      <c r="C16473">
        <v>35.061700000000002</v>
      </c>
      <c r="D16473" t="s">
        <v>2</v>
      </c>
    </row>
    <row r="16474" spans="1:4">
      <c r="A16474">
        <v>27679</v>
      </c>
      <c r="B16474">
        <v>1</v>
      </c>
      <c r="C16474">
        <v>35.061700000000002</v>
      </c>
      <c r="D16474" t="s">
        <v>2</v>
      </c>
    </row>
    <row r="16475" spans="1:4">
      <c r="A16475">
        <v>15671</v>
      </c>
      <c r="B16475">
        <v>2</v>
      </c>
      <c r="C16475">
        <v>34.8628</v>
      </c>
      <c r="D16475" t="s">
        <v>2</v>
      </c>
    </row>
    <row r="16476" spans="1:4">
      <c r="A16476">
        <v>24081</v>
      </c>
      <c r="B16476">
        <v>1</v>
      </c>
      <c r="C16476">
        <v>34.564399999999999</v>
      </c>
      <c r="D16476" t="s">
        <v>2</v>
      </c>
    </row>
    <row r="16477" spans="1:4">
      <c r="A16477">
        <v>27444</v>
      </c>
      <c r="B16477">
        <v>1</v>
      </c>
      <c r="C16477">
        <v>34.564399999999999</v>
      </c>
      <c r="D16477" t="s">
        <v>2</v>
      </c>
    </row>
    <row r="16478" spans="1:4">
      <c r="A16478">
        <v>27072</v>
      </c>
      <c r="B16478">
        <v>1</v>
      </c>
      <c r="C16478">
        <v>34.564399999999999</v>
      </c>
      <c r="D16478" t="s">
        <v>2</v>
      </c>
    </row>
    <row r="16479" spans="1:4">
      <c r="A16479">
        <v>26168</v>
      </c>
      <c r="B16479">
        <v>1</v>
      </c>
      <c r="C16479">
        <v>34.564399999999999</v>
      </c>
      <c r="D16479" t="s">
        <v>2</v>
      </c>
    </row>
    <row r="16480" spans="1:4">
      <c r="A16480">
        <v>24043</v>
      </c>
      <c r="B16480">
        <v>1</v>
      </c>
      <c r="C16480">
        <v>34.564399999999999</v>
      </c>
      <c r="D16480" t="s">
        <v>2</v>
      </c>
    </row>
    <row r="16481" spans="1:4">
      <c r="A16481">
        <v>26264</v>
      </c>
      <c r="B16481">
        <v>1</v>
      </c>
      <c r="C16481">
        <v>34.564399999999999</v>
      </c>
      <c r="D16481" t="s">
        <v>2</v>
      </c>
    </row>
    <row r="16482" spans="1:4">
      <c r="A16482">
        <v>28637</v>
      </c>
      <c r="B16482">
        <v>1</v>
      </c>
      <c r="C16482">
        <v>34.553400000000003</v>
      </c>
      <c r="D16482" t="s">
        <v>2</v>
      </c>
    </row>
    <row r="16483" spans="1:4">
      <c r="A16483">
        <v>20058</v>
      </c>
      <c r="B16483">
        <v>1</v>
      </c>
      <c r="C16483">
        <v>34.553400000000003</v>
      </c>
      <c r="D16483" t="s">
        <v>2</v>
      </c>
    </row>
    <row r="16484" spans="1:4">
      <c r="A16484">
        <v>28791</v>
      </c>
      <c r="B16484">
        <v>1</v>
      </c>
      <c r="C16484">
        <v>34.553400000000003</v>
      </c>
      <c r="D16484" t="s">
        <v>2</v>
      </c>
    </row>
    <row r="16485" spans="1:4">
      <c r="A16485">
        <v>17084</v>
      </c>
      <c r="B16485">
        <v>1</v>
      </c>
      <c r="C16485">
        <v>34.553400000000003</v>
      </c>
      <c r="D16485" t="s">
        <v>2</v>
      </c>
    </row>
    <row r="16486" spans="1:4">
      <c r="A16486">
        <v>16692</v>
      </c>
      <c r="B16486">
        <v>2</v>
      </c>
      <c r="C16486">
        <v>34.553400000000003</v>
      </c>
      <c r="D16486" t="s">
        <v>2</v>
      </c>
    </row>
    <row r="16487" spans="1:4">
      <c r="A16487">
        <v>29244</v>
      </c>
      <c r="B16487">
        <v>1</v>
      </c>
      <c r="C16487">
        <v>34.553400000000003</v>
      </c>
      <c r="D16487" t="s">
        <v>2</v>
      </c>
    </row>
    <row r="16488" spans="1:4">
      <c r="A16488">
        <v>16557</v>
      </c>
      <c r="B16488">
        <v>1</v>
      </c>
      <c r="C16488">
        <v>34.553400000000003</v>
      </c>
      <c r="D16488" t="s">
        <v>2</v>
      </c>
    </row>
    <row r="16489" spans="1:4">
      <c r="A16489">
        <v>19425</v>
      </c>
      <c r="B16489">
        <v>1</v>
      </c>
      <c r="C16489">
        <v>34.553400000000003</v>
      </c>
      <c r="D16489" t="s">
        <v>2</v>
      </c>
    </row>
    <row r="16490" spans="1:4">
      <c r="A16490">
        <v>20593</v>
      </c>
      <c r="B16490">
        <v>1</v>
      </c>
      <c r="C16490">
        <v>34.553400000000003</v>
      </c>
      <c r="D16490" t="s">
        <v>2</v>
      </c>
    </row>
    <row r="16491" spans="1:4">
      <c r="A16491">
        <v>16202</v>
      </c>
      <c r="B16491">
        <v>1</v>
      </c>
      <c r="C16491">
        <v>34.553400000000003</v>
      </c>
      <c r="D16491" t="s">
        <v>2</v>
      </c>
    </row>
    <row r="16492" spans="1:4">
      <c r="A16492">
        <v>29046</v>
      </c>
      <c r="B16492">
        <v>1</v>
      </c>
      <c r="C16492">
        <v>34.553400000000003</v>
      </c>
      <c r="D16492" t="s">
        <v>2</v>
      </c>
    </row>
    <row r="16493" spans="1:4">
      <c r="A16493">
        <v>28814</v>
      </c>
      <c r="B16493">
        <v>1</v>
      </c>
      <c r="C16493">
        <v>34.553400000000003</v>
      </c>
      <c r="D16493" t="s">
        <v>2</v>
      </c>
    </row>
    <row r="16494" spans="1:4">
      <c r="A16494">
        <v>19342</v>
      </c>
      <c r="B16494">
        <v>1</v>
      </c>
      <c r="C16494">
        <v>34.553400000000003</v>
      </c>
      <c r="D16494" t="s">
        <v>2</v>
      </c>
    </row>
    <row r="16495" spans="1:4">
      <c r="A16495">
        <v>16545</v>
      </c>
      <c r="B16495">
        <v>1</v>
      </c>
      <c r="C16495">
        <v>34.553400000000003</v>
      </c>
      <c r="D16495" t="s">
        <v>2</v>
      </c>
    </row>
    <row r="16496" spans="1:4">
      <c r="A16496">
        <v>28865</v>
      </c>
      <c r="B16496">
        <v>1</v>
      </c>
      <c r="C16496">
        <v>34.553400000000003</v>
      </c>
      <c r="D16496" t="s">
        <v>2</v>
      </c>
    </row>
    <row r="16497" spans="1:4">
      <c r="A16497">
        <v>19250</v>
      </c>
      <c r="B16497">
        <v>1</v>
      </c>
      <c r="C16497">
        <v>34.553400000000003</v>
      </c>
      <c r="D16497" t="s">
        <v>2</v>
      </c>
    </row>
    <row r="16498" spans="1:4">
      <c r="A16498">
        <v>21840</v>
      </c>
      <c r="B16498">
        <v>1</v>
      </c>
      <c r="C16498">
        <v>34.553400000000003</v>
      </c>
      <c r="D16498" t="s">
        <v>2</v>
      </c>
    </row>
    <row r="16499" spans="1:4">
      <c r="A16499">
        <v>19330</v>
      </c>
      <c r="B16499">
        <v>1</v>
      </c>
      <c r="C16499">
        <v>34.553400000000003</v>
      </c>
      <c r="D16499" t="s">
        <v>2</v>
      </c>
    </row>
    <row r="16500" spans="1:4">
      <c r="A16500">
        <v>20578</v>
      </c>
      <c r="B16500">
        <v>1</v>
      </c>
      <c r="C16500">
        <v>34.553400000000003</v>
      </c>
      <c r="D16500" t="s">
        <v>2</v>
      </c>
    </row>
    <row r="16501" spans="1:4">
      <c r="A16501">
        <v>16330</v>
      </c>
      <c r="B16501">
        <v>1</v>
      </c>
      <c r="C16501">
        <v>34.553400000000003</v>
      </c>
      <c r="D16501" t="s">
        <v>2</v>
      </c>
    </row>
    <row r="16502" spans="1:4">
      <c r="A16502">
        <v>28815</v>
      </c>
      <c r="B16502">
        <v>1</v>
      </c>
      <c r="C16502">
        <v>34.553400000000003</v>
      </c>
      <c r="D16502" t="s">
        <v>2</v>
      </c>
    </row>
    <row r="16503" spans="1:4">
      <c r="A16503">
        <v>29024</v>
      </c>
      <c r="B16503">
        <v>1</v>
      </c>
      <c r="C16503">
        <v>34.553400000000003</v>
      </c>
      <c r="D16503" t="s">
        <v>2</v>
      </c>
    </row>
    <row r="16504" spans="1:4">
      <c r="A16504">
        <v>16555</v>
      </c>
      <c r="B16504">
        <v>1</v>
      </c>
      <c r="C16504">
        <v>34.553400000000003</v>
      </c>
      <c r="D16504" t="s">
        <v>2</v>
      </c>
    </row>
    <row r="16505" spans="1:4">
      <c r="A16505">
        <v>17992</v>
      </c>
      <c r="B16505">
        <v>1</v>
      </c>
      <c r="C16505">
        <v>34.553400000000003</v>
      </c>
      <c r="D16505" t="s">
        <v>2</v>
      </c>
    </row>
    <row r="16506" spans="1:4">
      <c r="A16506">
        <v>28995</v>
      </c>
      <c r="B16506">
        <v>1</v>
      </c>
      <c r="C16506">
        <v>34.553400000000003</v>
      </c>
      <c r="D16506" t="s">
        <v>2</v>
      </c>
    </row>
    <row r="16507" spans="1:4">
      <c r="A16507">
        <v>14866</v>
      </c>
      <c r="B16507">
        <v>1</v>
      </c>
      <c r="C16507">
        <v>34.553400000000003</v>
      </c>
      <c r="D16507" t="s">
        <v>2</v>
      </c>
    </row>
    <row r="16508" spans="1:4">
      <c r="A16508">
        <v>28680</v>
      </c>
      <c r="B16508">
        <v>1</v>
      </c>
      <c r="C16508">
        <v>34.553400000000003</v>
      </c>
      <c r="D16508" t="s">
        <v>2</v>
      </c>
    </row>
    <row r="16509" spans="1:4">
      <c r="A16509">
        <v>19523</v>
      </c>
      <c r="B16509">
        <v>1</v>
      </c>
      <c r="C16509">
        <v>34.553400000000003</v>
      </c>
      <c r="D16509" t="s">
        <v>2</v>
      </c>
    </row>
    <row r="16510" spans="1:4">
      <c r="A16510">
        <v>18001</v>
      </c>
      <c r="B16510">
        <v>1</v>
      </c>
      <c r="C16510">
        <v>34.553400000000003</v>
      </c>
      <c r="D16510" t="s">
        <v>2</v>
      </c>
    </row>
    <row r="16511" spans="1:4">
      <c r="A16511">
        <v>14715</v>
      </c>
      <c r="B16511">
        <v>1</v>
      </c>
      <c r="C16511">
        <v>34.553400000000003</v>
      </c>
      <c r="D16511" t="s">
        <v>2</v>
      </c>
    </row>
    <row r="16512" spans="1:4">
      <c r="A16512">
        <v>16421</v>
      </c>
      <c r="B16512">
        <v>1</v>
      </c>
      <c r="C16512">
        <v>34.553400000000003</v>
      </c>
      <c r="D16512" t="s">
        <v>2</v>
      </c>
    </row>
    <row r="16513" spans="1:4">
      <c r="A16513">
        <v>29033</v>
      </c>
      <c r="B16513">
        <v>1</v>
      </c>
      <c r="C16513">
        <v>34.553400000000003</v>
      </c>
      <c r="D16513" t="s">
        <v>2</v>
      </c>
    </row>
    <row r="16514" spans="1:4">
      <c r="A16514">
        <v>28987</v>
      </c>
      <c r="B16514">
        <v>1</v>
      </c>
      <c r="C16514">
        <v>34.553400000000003</v>
      </c>
      <c r="D16514" t="s">
        <v>2</v>
      </c>
    </row>
    <row r="16515" spans="1:4">
      <c r="A16515">
        <v>28572</v>
      </c>
      <c r="B16515">
        <v>1</v>
      </c>
      <c r="C16515">
        <v>34.553400000000003</v>
      </c>
      <c r="D16515" t="s">
        <v>2</v>
      </c>
    </row>
    <row r="16516" spans="1:4">
      <c r="A16516">
        <v>17901</v>
      </c>
      <c r="B16516">
        <v>1</v>
      </c>
      <c r="C16516">
        <v>34.553400000000003</v>
      </c>
      <c r="D16516" t="s">
        <v>2</v>
      </c>
    </row>
    <row r="16517" spans="1:4">
      <c r="A16517">
        <v>16183</v>
      </c>
      <c r="B16517">
        <v>2</v>
      </c>
      <c r="C16517">
        <v>34.553400000000003</v>
      </c>
      <c r="D16517" t="s">
        <v>2</v>
      </c>
    </row>
    <row r="16518" spans="1:4">
      <c r="A16518">
        <v>19498</v>
      </c>
      <c r="B16518">
        <v>1</v>
      </c>
      <c r="C16518">
        <v>34.553400000000003</v>
      </c>
      <c r="D16518" t="s">
        <v>2</v>
      </c>
    </row>
    <row r="16519" spans="1:4">
      <c r="A16519">
        <v>29211</v>
      </c>
      <c r="B16519">
        <v>1</v>
      </c>
      <c r="C16519">
        <v>34.553400000000003</v>
      </c>
      <c r="D16519" t="s">
        <v>2</v>
      </c>
    </row>
    <row r="16520" spans="1:4">
      <c r="A16520">
        <v>19914</v>
      </c>
      <c r="B16520">
        <v>1</v>
      </c>
      <c r="C16520">
        <v>34.553400000000003</v>
      </c>
      <c r="D16520" t="s">
        <v>2</v>
      </c>
    </row>
    <row r="16521" spans="1:4">
      <c r="A16521">
        <v>13376</v>
      </c>
      <c r="B16521">
        <v>1</v>
      </c>
      <c r="C16521">
        <v>34.221899999999998</v>
      </c>
      <c r="D16521" t="s">
        <v>2</v>
      </c>
    </row>
    <row r="16522" spans="1:4">
      <c r="A16522">
        <v>13985</v>
      </c>
      <c r="B16522">
        <v>1</v>
      </c>
      <c r="C16522">
        <v>34.221899999999998</v>
      </c>
      <c r="D16522" t="s">
        <v>2</v>
      </c>
    </row>
    <row r="16523" spans="1:4">
      <c r="A16523">
        <v>13052</v>
      </c>
      <c r="B16523">
        <v>1</v>
      </c>
      <c r="C16523">
        <v>34.221899999999998</v>
      </c>
      <c r="D16523" t="s">
        <v>2</v>
      </c>
    </row>
    <row r="16524" spans="1:4">
      <c r="A16524">
        <v>16209</v>
      </c>
      <c r="B16524">
        <v>1</v>
      </c>
      <c r="C16524">
        <v>34.221899999999998</v>
      </c>
      <c r="D16524" t="s">
        <v>2</v>
      </c>
    </row>
    <row r="16525" spans="1:4">
      <c r="A16525">
        <v>15001</v>
      </c>
      <c r="B16525">
        <v>1</v>
      </c>
      <c r="C16525">
        <v>34.221899999999998</v>
      </c>
      <c r="D16525" t="s">
        <v>2</v>
      </c>
    </row>
    <row r="16526" spans="1:4">
      <c r="A16526">
        <v>13481</v>
      </c>
      <c r="B16526">
        <v>1</v>
      </c>
      <c r="C16526">
        <v>34.221899999999998</v>
      </c>
      <c r="D16526" t="s">
        <v>2</v>
      </c>
    </row>
    <row r="16527" spans="1:4">
      <c r="A16527">
        <v>13146</v>
      </c>
      <c r="B16527">
        <v>1</v>
      </c>
      <c r="C16527">
        <v>34.221899999999998</v>
      </c>
      <c r="D16527" t="s">
        <v>2</v>
      </c>
    </row>
    <row r="16528" spans="1:4">
      <c r="A16528">
        <v>13163</v>
      </c>
      <c r="B16528">
        <v>1</v>
      </c>
      <c r="C16528">
        <v>34.221899999999998</v>
      </c>
      <c r="D16528" t="s">
        <v>2</v>
      </c>
    </row>
    <row r="16529" spans="1:4">
      <c r="A16529">
        <v>14122</v>
      </c>
      <c r="B16529">
        <v>1</v>
      </c>
      <c r="C16529">
        <v>34.221899999999998</v>
      </c>
      <c r="D16529" t="s">
        <v>2</v>
      </c>
    </row>
    <row r="16530" spans="1:4">
      <c r="A16530">
        <v>21742</v>
      </c>
      <c r="B16530">
        <v>1</v>
      </c>
      <c r="C16530">
        <v>34.221899999999998</v>
      </c>
      <c r="D16530" t="s">
        <v>2</v>
      </c>
    </row>
    <row r="16531" spans="1:4">
      <c r="A16531">
        <v>13339</v>
      </c>
      <c r="B16531">
        <v>1</v>
      </c>
      <c r="C16531">
        <v>34.221899999999998</v>
      </c>
      <c r="D16531" t="s">
        <v>2</v>
      </c>
    </row>
    <row r="16532" spans="1:4">
      <c r="A16532">
        <v>13356</v>
      </c>
      <c r="B16532">
        <v>1</v>
      </c>
      <c r="C16532">
        <v>34.221899999999998</v>
      </c>
      <c r="D16532" t="s">
        <v>2</v>
      </c>
    </row>
    <row r="16533" spans="1:4">
      <c r="A16533">
        <v>18291</v>
      </c>
      <c r="B16533">
        <v>2</v>
      </c>
      <c r="C16533">
        <v>34.221899999999998</v>
      </c>
      <c r="D16533" t="s">
        <v>2</v>
      </c>
    </row>
    <row r="16534" spans="1:4">
      <c r="A16534">
        <v>18282</v>
      </c>
      <c r="B16534">
        <v>2</v>
      </c>
      <c r="C16534">
        <v>34.221899999999998</v>
      </c>
      <c r="D16534" t="s">
        <v>2</v>
      </c>
    </row>
    <row r="16535" spans="1:4">
      <c r="A16535">
        <v>18190</v>
      </c>
      <c r="B16535">
        <v>2</v>
      </c>
      <c r="C16535">
        <v>34.221899999999998</v>
      </c>
      <c r="D16535" t="s">
        <v>2</v>
      </c>
    </row>
    <row r="16536" spans="1:4">
      <c r="A16536">
        <v>15245</v>
      </c>
      <c r="B16536">
        <v>1</v>
      </c>
      <c r="C16536">
        <v>34.221899999999998</v>
      </c>
      <c r="D16536" t="s">
        <v>2</v>
      </c>
    </row>
    <row r="16537" spans="1:4">
      <c r="A16537">
        <v>13327</v>
      </c>
      <c r="B16537">
        <v>1</v>
      </c>
      <c r="C16537">
        <v>34.221899999999998</v>
      </c>
      <c r="D16537" t="s">
        <v>2</v>
      </c>
    </row>
    <row r="16538" spans="1:4">
      <c r="A16538">
        <v>22029</v>
      </c>
      <c r="B16538">
        <v>1</v>
      </c>
      <c r="C16538">
        <v>34.221899999999998</v>
      </c>
      <c r="D16538" t="s">
        <v>2</v>
      </c>
    </row>
    <row r="16539" spans="1:4">
      <c r="A16539">
        <v>13868</v>
      </c>
      <c r="B16539">
        <v>1</v>
      </c>
      <c r="C16539">
        <v>34.221899999999998</v>
      </c>
      <c r="D16539" t="s">
        <v>2</v>
      </c>
    </row>
    <row r="16540" spans="1:4">
      <c r="A16540">
        <v>13934</v>
      </c>
      <c r="B16540">
        <v>1</v>
      </c>
      <c r="C16540">
        <v>34.221899999999998</v>
      </c>
      <c r="D16540" t="s">
        <v>2</v>
      </c>
    </row>
    <row r="16541" spans="1:4">
      <c r="A16541">
        <v>18259</v>
      </c>
      <c r="B16541">
        <v>2</v>
      </c>
      <c r="C16541">
        <v>34.221899999999998</v>
      </c>
      <c r="D16541" t="s">
        <v>2</v>
      </c>
    </row>
    <row r="16542" spans="1:4">
      <c r="A16542">
        <v>13430</v>
      </c>
      <c r="B16542">
        <v>1</v>
      </c>
      <c r="C16542">
        <v>34.221899999999998</v>
      </c>
      <c r="D16542" t="s">
        <v>2</v>
      </c>
    </row>
    <row r="16543" spans="1:4">
      <c r="A16543">
        <v>18274</v>
      </c>
      <c r="B16543">
        <v>2</v>
      </c>
      <c r="C16543">
        <v>34.221899999999998</v>
      </c>
      <c r="D16543" t="s">
        <v>2</v>
      </c>
    </row>
    <row r="16544" spans="1:4">
      <c r="A16544">
        <v>20773</v>
      </c>
      <c r="B16544">
        <v>1</v>
      </c>
      <c r="C16544">
        <v>34.221899999999998</v>
      </c>
      <c r="D16544" t="s">
        <v>2</v>
      </c>
    </row>
    <row r="16545" spans="1:4">
      <c r="A16545">
        <v>14444</v>
      </c>
      <c r="B16545">
        <v>1</v>
      </c>
      <c r="C16545">
        <v>34.221899999999998</v>
      </c>
      <c r="D16545" t="s">
        <v>2</v>
      </c>
    </row>
    <row r="16546" spans="1:4">
      <c r="A16546">
        <v>13471</v>
      </c>
      <c r="B16546">
        <v>1</v>
      </c>
      <c r="C16546">
        <v>34.221899999999998</v>
      </c>
      <c r="D16546" t="s">
        <v>2</v>
      </c>
    </row>
    <row r="16547" spans="1:4">
      <c r="A16547">
        <v>13843</v>
      </c>
      <c r="B16547">
        <v>1</v>
      </c>
      <c r="C16547">
        <v>34.221899999999998</v>
      </c>
      <c r="D16547" t="s">
        <v>2</v>
      </c>
    </row>
    <row r="16548" spans="1:4">
      <c r="A16548">
        <v>13763</v>
      </c>
      <c r="B16548">
        <v>1</v>
      </c>
      <c r="C16548">
        <v>34.221899999999998</v>
      </c>
      <c r="D16548" t="s">
        <v>2</v>
      </c>
    </row>
    <row r="16549" spans="1:4">
      <c r="A16549">
        <v>15821</v>
      </c>
      <c r="B16549">
        <v>1</v>
      </c>
      <c r="C16549">
        <v>34.221899999999998</v>
      </c>
      <c r="D16549" t="s">
        <v>2</v>
      </c>
    </row>
    <row r="16550" spans="1:4">
      <c r="A16550">
        <v>18197</v>
      </c>
      <c r="B16550">
        <v>2</v>
      </c>
      <c r="C16550">
        <v>34.221899999999998</v>
      </c>
      <c r="D16550" t="s">
        <v>2</v>
      </c>
    </row>
    <row r="16551" spans="1:4">
      <c r="A16551">
        <v>14250</v>
      </c>
      <c r="B16551">
        <v>1</v>
      </c>
      <c r="C16551">
        <v>34.221899999999998</v>
      </c>
      <c r="D16551" t="s">
        <v>2</v>
      </c>
    </row>
    <row r="16552" spans="1:4">
      <c r="A16552">
        <v>14430</v>
      </c>
      <c r="B16552">
        <v>1</v>
      </c>
      <c r="C16552">
        <v>34.221899999999998</v>
      </c>
      <c r="D16552" t="s">
        <v>2</v>
      </c>
    </row>
    <row r="16553" spans="1:4">
      <c r="A16553">
        <v>17330</v>
      </c>
      <c r="B16553">
        <v>2</v>
      </c>
      <c r="C16553">
        <v>34.221899999999998</v>
      </c>
      <c r="D16553" t="s">
        <v>2</v>
      </c>
    </row>
    <row r="16554" spans="1:4">
      <c r="A16554">
        <v>15819</v>
      </c>
      <c r="B16554">
        <v>1</v>
      </c>
      <c r="C16554">
        <v>34.221899999999998</v>
      </c>
      <c r="D16554" t="s">
        <v>2</v>
      </c>
    </row>
    <row r="16555" spans="1:4">
      <c r="A16555">
        <v>12951</v>
      </c>
      <c r="B16555">
        <v>1</v>
      </c>
      <c r="C16555">
        <v>34.221899999999998</v>
      </c>
      <c r="D16555" t="s">
        <v>2</v>
      </c>
    </row>
    <row r="16556" spans="1:4">
      <c r="A16556">
        <v>15424</v>
      </c>
      <c r="B16556">
        <v>1</v>
      </c>
      <c r="C16556">
        <v>34.221899999999998</v>
      </c>
      <c r="D16556" t="s">
        <v>2</v>
      </c>
    </row>
    <row r="16557" spans="1:4">
      <c r="A16557">
        <v>14093</v>
      </c>
      <c r="B16557">
        <v>1</v>
      </c>
      <c r="C16557">
        <v>34.221899999999998</v>
      </c>
      <c r="D16557" t="s">
        <v>2</v>
      </c>
    </row>
    <row r="16558" spans="1:4">
      <c r="A16558">
        <v>12911</v>
      </c>
      <c r="B16558">
        <v>1</v>
      </c>
      <c r="C16558">
        <v>34.221899999999998</v>
      </c>
      <c r="D16558" t="s">
        <v>2</v>
      </c>
    </row>
    <row r="16559" spans="1:4">
      <c r="A16559">
        <v>13652</v>
      </c>
      <c r="B16559">
        <v>1</v>
      </c>
      <c r="C16559">
        <v>34.221899999999998</v>
      </c>
      <c r="D16559" t="s">
        <v>2</v>
      </c>
    </row>
    <row r="16560" spans="1:4">
      <c r="A16560">
        <v>15813</v>
      </c>
      <c r="B16560">
        <v>1</v>
      </c>
      <c r="C16560">
        <v>34.221899999999998</v>
      </c>
      <c r="D16560" t="s">
        <v>2</v>
      </c>
    </row>
    <row r="16561" spans="1:4">
      <c r="A16561">
        <v>13211</v>
      </c>
      <c r="B16561">
        <v>1</v>
      </c>
      <c r="C16561">
        <v>34.221899999999998</v>
      </c>
      <c r="D16561" t="s">
        <v>2</v>
      </c>
    </row>
    <row r="16562" spans="1:4">
      <c r="A16562">
        <v>25803</v>
      </c>
      <c r="B16562">
        <v>1</v>
      </c>
      <c r="C16562">
        <v>33.680399999999999</v>
      </c>
      <c r="D16562" t="s">
        <v>2</v>
      </c>
    </row>
    <row r="16563" spans="1:4">
      <c r="A16563">
        <v>26450</v>
      </c>
      <c r="B16563">
        <v>1</v>
      </c>
      <c r="C16563">
        <v>33.680399999999999</v>
      </c>
      <c r="D16563" t="s">
        <v>2</v>
      </c>
    </row>
    <row r="16564" spans="1:4">
      <c r="A16564">
        <v>18793</v>
      </c>
      <c r="B16564">
        <v>1</v>
      </c>
      <c r="C16564">
        <v>33.680399999999999</v>
      </c>
      <c r="D16564" t="s">
        <v>2</v>
      </c>
    </row>
    <row r="16565" spans="1:4">
      <c r="A16565">
        <v>21123</v>
      </c>
      <c r="B16565">
        <v>1</v>
      </c>
      <c r="C16565">
        <v>33.680399999999999</v>
      </c>
      <c r="D16565" t="s">
        <v>2</v>
      </c>
    </row>
    <row r="16566" spans="1:4">
      <c r="A16566">
        <v>28451</v>
      </c>
      <c r="B16566">
        <v>1</v>
      </c>
      <c r="C16566">
        <v>33.680399999999999</v>
      </c>
      <c r="D16566" t="s">
        <v>2</v>
      </c>
    </row>
    <row r="16567" spans="1:4">
      <c r="A16567">
        <v>28056</v>
      </c>
      <c r="B16567">
        <v>1</v>
      </c>
      <c r="C16567">
        <v>33.680399999999999</v>
      </c>
      <c r="D16567" t="s">
        <v>2</v>
      </c>
    </row>
    <row r="16568" spans="1:4">
      <c r="A16568">
        <v>27000</v>
      </c>
      <c r="B16568">
        <v>1</v>
      </c>
      <c r="C16568">
        <v>33.680399999999999</v>
      </c>
      <c r="D16568" t="s">
        <v>2</v>
      </c>
    </row>
    <row r="16569" spans="1:4">
      <c r="A16569">
        <v>26476</v>
      </c>
      <c r="B16569">
        <v>1</v>
      </c>
      <c r="C16569">
        <v>33.680399999999999</v>
      </c>
      <c r="D16569" t="s">
        <v>2</v>
      </c>
    </row>
    <row r="16570" spans="1:4">
      <c r="A16570">
        <v>24584</v>
      </c>
      <c r="B16570">
        <v>1</v>
      </c>
      <c r="C16570">
        <v>33.680399999999999</v>
      </c>
      <c r="D16570" t="s">
        <v>2</v>
      </c>
    </row>
    <row r="16571" spans="1:4">
      <c r="A16571">
        <v>25671</v>
      </c>
      <c r="B16571">
        <v>1</v>
      </c>
      <c r="C16571">
        <v>33.680399999999999</v>
      </c>
      <c r="D16571" t="s">
        <v>2</v>
      </c>
    </row>
    <row r="16572" spans="1:4">
      <c r="A16572">
        <v>27732</v>
      </c>
      <c r="B16572">
        <v>1</v>
      </c>
      <c r="C16572">
        <v>33.680399999999999</v>
      </c>
      <c r="D16572" t="s">
        <v>2</v>
      </c>
    </row>
    <row r="16573" spans="1:4">
      <c r="A16573">
        <v>27838</v>
      </c>
      <c r="B16573">
        <v>1</v>
      </c>
      <c r="C16573">
        <v>33.680399999999999</v>
      </c>
      <c r="D16573" t="s">
        <v>2</v>
      </c>
    </row>
    <row r="16574" spans="1:4">
      <c r="A16574">
        <v>26475</v>
      </c>
      <c r="B16574">
        <v>1</v>
      </c>
      <c r="C16574">
        <v>33.680399999999999</v>
      </c>
      <c r="D16574" t="s">
        <v>2</v>
      </c>
    </row>
    <row r="16575" spans="1:4">
      <c r="A16575">
        <v>21088</v>
      </c>
      <c r="B16575">
        <v>1</v>
      </c>
      <c r="C16575">
        <v>33.680399999999999</v>
      </c>
      <c r="D16575" t="s">
        <v>2</v>
      </c>
    </row>
    <row r="16576" spans="1:4">
      <c r="A16576">
        <v>22562</v>
      </c>
      <c r="B16576">
        <v>1</v>
      </c>
      <c r="C16576">
        <v>33.680399999999999</v>
      </c>
      <c r="D16576" t="s">
        <v>2</v>
      </c>
    </row>
    <row r="16577" spans="1:4">
      <c r="A16577">
        <v>27394</v>
      </c>
      <c r="B16577">
        <v>1</v>
      </c>
      <c r="C16577">
        <v>33.680399999999999</v>
      </c>
      <c r="D16577" t="s">
        <v>2</v>
      </c>
    </row>
    <row r="16578" spans="1:4">
      <c r="A16578">
        <v>25521</v>
      </c>
      <c r="B16578">
        <v>1</v>
      </c>
      <c r="C16578">
        <v>33.680399999999999</v>
      </c>
      <c r="D16578" t="s">
        <v>2</v>
      </c>
    </row>
    <row r="16579" spans="1:4">
      <c r="A16579">
        <v>21070</v>
      </c>
      <c r="B16579">
        <v>1</v>
      </c>
      <c r="C16579">
        <v>33.680399999999999</v>
      </c>
      <c r="D16579" t="s">
        <v>2</v>
      </c>
    </row>
    <row r="16580" spans="1:4">
      <c r="A16580">
        <v>27642</v>
      </c>
      <c r="B16580">
        <v>1</v>
      </c>
      <c r="C16580">
        <v>33.680399999999999</v>
      </c>
      <c r="D16580" t="s">
        <v>2</v>
      </c>
    </row>
    <row r="16581" spans="1:4">
      <c r="A16581">
        <v>22378</v>
      </c>
      <c r="B16581">
        <v>1</v>
      </c>
      <c r="C16581">
        <v>33.680399999999999</v>
      </c>
      <c r="D16581" t="s">
        <v>2</v>
      </c>
    </row>
    <row r="16582" spans="1:4">
      <c r="A16582">
        <v>27001</v>
      </c>
      <c r="B16582">
        <v>1</v>
      </c>
      <c r="C16582">
        <v>33.680399999999999</v>
      </c>
      <c r="D16582" t="s">
        <v>2</v>
      </c>
    </row>
    <row r="16583" spans="1:4">
      <c r="A16583">
        <v>25653</v>
      </c>
      <c r="B16583">
        <v>1</v>
      </c>
      <c r="C16583">
        <v>33.680399999999999</v>
      </c>
      <c r="D16583" t="s">
        <v>2</v>
      </c>
    </row>
    <row r="16584" spans="1:4">
      <c r="A16584">
        <v>20727</v>
      </c>
      <c r="B16584">
        <v>1</v>
      </c>
      <c r="C16584">
        <v>33.680399999999999</v>
      </c>
      <c r="D16584" t="s">
        <v>2</v>
      </c>
    </row>
    <row r="16585" spans="1:4">
      <c r="A16585">
        <v>28235</v>
      </c>
      <c r="B16585">
        <v>1</v>
      </c>
      <c r="C16585">
        <v>33.680399999999999</v>
      </c>
      <c r="D16585" t="s">
        <v>2</v>
      </c>
    </row>
    <row r="16586" spans="1:4">
      <c r="A16586">
        <v>22512</v>
      </c>
      <c r="B16586">
        <v>1</v>
      </c>
      <c r="C16586">
        <v>33.680399999999999</v>
      </c>
      <c r="D16586" t="s">
        <v>2</v>
      </c>
    </row>
    <row r="16587" spans="1:4">
      <c r="A16587">
        <v>26889</v>
      </c>
      <c r="B16587">
        <v>1</v>
      </c>
      <c r="C16587">
        <v>33.680399999999999</v>
      </c>
      <c r="D16587" t="s">
        <v>2</v>
      </c>
    </row>
    <row r="16588" spans="1:4">
      <c r="A16588">
        <v>22489</v>
      </c>
      <c r="B16588">
        <v>1</v>
      </c>
      <c r="C16588">
        <v>33.680399999999999</v>
      </c>
      <c r="D16588" t="s">
        <v>2</v>
      </c>
    </row>
    <row r="16589" spans="1:4">
      <c r="A16589">
        <v>28192</v>
      </c>
      <c r="B16589">
        <v>1</v>
      </c>
      <c r="C16589">
        <v>33.680399999999999</v>
      </c>
      <c r="D16589" t="s">
        <v>2</v>
      </c>
    </row>
    <row r="16590" spans="1:4">
      <c r="A16590">
        <v>21391</v>
      </c>
      <c r="B16590">
        <v>1</v>
      </c>
      <c r="C16590">
        <v>33.139000000000003</v>
      </c>
      <c r="D16590" t="s">
        <v>2</v>
      </c>
    </row>
    <row r="16591" spans="1:4">
      <c r="A16591">
        <v>24259</v>
      </c>
      <c r="B16591">
        <v>1</v>
      </c>
      <c r="C16591">
        <v>33.139000000000003</v>
      </c>
      <c r="D16591" t="s">
        <v>2</v>
      </c>
    </row>
    <row r="16592" spans="1:4">
      <c r="A16592">
        <v>23698</v>
      </c>
      <c r="B16592">
        <v>1</v>
      </c>
      <c r="C16592">
        <v>33.139000000000003</v>
      </c>
      <c r="D16592" t="s">
        <v>2</v>
      </c>
    </row>
    <row r="16593" spans="1:4">
      <c r="A16593">
        <v>23678</v>
      </c>
      <c r="B16593">
        <v>1</v>
      </c>
      <c r="C16593">
        <v>33.139000000000003</v>
      </c>
      <c r="D16593" t="s">
        <v>2</v>
      </c>
    </row>
    <row r="16594" spans="1:4">
      <c r="A16594">
        <v>23286</v>
      </c>
      <c r="B16594">
        <v>1</v>
      </c>
      <c r="C16594">
        <v>33.139000000000003</v>
      </c>
      <c r="D16594" t="s">
        <v>2</v>
      </c>
    </row>
    <row r="16595" spans="1:4">
      <c r="A16595">
        <v>23677</v>
      </c>
      <c r="B16595">
        <v>1</v>
      </c>
      <c r="C16595">
        <v>33.139000000000003</v>
      </c>
      <c r="D16595" t="s">
        <v>2</v>
      </c>
    </row>
    <row r="16596" spans="1:4">
      <c r="A16596">
        <v>22123</v>
      </c>
      <c r="B16596">
        <v>1</v>
      </c>
      <c r="C16596">
        <v>33.139000000000003</v>
      </c>
      <c r="D16596" t="s">
        <v>2</v>
      </c>
    </row>
    <row r="16597" spans="1:4">
      <c r="A16597">
        <v>22237</v>
      </c>
      <c r="B16597">
        <v>1</v>
      </c>
      <c r="C16597">
        <v>33.139000000000003</v>
      </c>
      <c r="D16597" t="s">
        <v>2</v>
      </c>
    </row>
    <row r="16598" spans="1:4">
      <c r="A16598">
        <v>22750</v>
      </c>
      <c r="B16598">
        <v>1</v>
      </c>
      <c r="C16598">
        <v>33.139000000000003</v>
      </c>
      <c r="D16598" t="s">
        <v>2</v>
      </c>
    </row>
    <row r="16599" spans="1:4">
      <c r="A16599">
        <v>21871</v>
      </c>
      <c r="B16599">
        <v>1</v>
      </c>
      <c r="C16599">
        <v>33.139000000000003</v>
      </c>
      <c r="D16599" t="s">
        <v>2</v>
      </c>
    </row>
    <row r="16600" spans="1:4">
      <c r="A16600">
        <v>14821</v>
      </c>
      <c r="B16600">
        <v>1</v>
      </c>
      <c r="C16600">
        <v>33.139000000000003</v>
      </c>
      <c r="D16600" t="s">
        <v>2</v>
      </c>
    </row>
    <row r="16601" spans="1:4">
      <c r="A16601">
        <v>23497</v>
      </c>
      <c r="B16601">
        <v>1</v>
      </c>
      <c r="C16601">
        <v>33.139000000000003</v>
      </c>
      <c r="D16601" t="s">
        <v>2</v>
      </c>
    </row>
    <row r="16602" spans="1:4">
      <c r="A16602">
        <v>23809</v>
      </c>
      <c r="B16602">
        <v>1</v>
      </c>
      <c r="C16602">
        <v>33.139000000000003</v>
      </c>
      <c r="D16602" t="s">
        <v>2</v>
      </c>
    </row>
    <row r="16603" spans="1:4">
      <c r="A16603">
        <v>23402</v>
      </c>
      <c r="B16603">
        <v>1</v>
      </c>
      <c r="C16603">
        <v>33.139000000000003</v>
      </c>
      <c r="D16603" t="s">
        <v>2</v>
      </c>
    </row>
    <row r="16604" spans="1:4">
      <c r="A16604">
        <v>23700</v>
      </c>
      <c r="B16604">
        <v>1</v>
      </c>
      <c r="C16604">
        <v>33.139000000000003</v>
      </c>
      <c r="D16604" t="s">
        <v>2</v>
      </c>
    </row>
    <row r="16605" spans="1:4">
      <c r="A16605">
        <v>23717</v>
      </c>
      <c r="B16605">
        <v>1</v>
      </c>
      <c r="C16605">
        <v>33.139000000000003</v>
      </c>
      <c r="D16605" t="s">
        <v>2</v>
      </c>
    </row>
    <row r="16606" spans="1:4">
      <c r="A16606">
        <v>22990</v>
      </c>
      <c r="B16606">
        <v>1</v>
      </c>
      <c r="C16606">
        <v>33.139000000000003</v>
      </c>
      <c r="D16606" t="s">
        <v>2</v>
      </c>
    </row>
    <row r="16607" spans="1:4">
      <c r="A16607">
        <v>20428</v>
      </c>
      <c r="B16607">
        <v>1</v>
      </c>
      <c r="C16607">
        <v>33.139000000000003</v>
      </c>
      <c r="D16607" t="s">
        <v>2</v>
      </c>
    </row>
    <row r="16608" spans="1:4">
      <c r="A16608">
        <v>23299</v>
      </c>
      <c r="B16608">
        <v>1</v>
      </c>
      <c r="C16608">
        <v>33.139000000000003</v>
      </c>
      <c r="D16608" t="s">
        <v>2</v>
      </c>
    </row>
    <row r="16609" spans="1:4">
      <c r="A16609">
        <v>21221</v>
      </c>
      <c r="B16609">
        <v>1</v>
      </c>
      <c r="C16609">
        <v>33.139000000000003</v>
      </c>
      <c r="D16609" t="s">
        <v>2</v>
      </c>
    </row>
    <row r="16610" spans="1:4">
      <c r="A16610">
        <v>23594</v>
      </c>
      <c r="B16610">
        <v>1</v>
      </c>
      <c r="C16610">
        <v>33.139000000000003</v>
      </c>
      <c r="D16610" t="s">
        <v>2</v>
      </c>
    </row>
    <row r="16611" spans="1:4">
      <c r="A16611">
        <v>22764</v>
      </c>
      <c r="B16611">
        <v>1</v>
      </c>
      <c r="C16611">
        <v>33.139000000000003</v>
      </c>
      <c r="D16611" t="s">
        <v>2</v>
      </c>
    </row>
    <row r="16612" spans="1:4">
      <c r="A16612">
        <v>17826</v>
      </c>
      <c r="B16612">
        <v>1</v>
      </c>
      <c r="C16612">
        <v>33.139000000000003</v>
      </c>
      <c r="D16612" t="s">
        <v>2</v>
      </c>
    </row>
    <row r="16613" spans="1:4">
      <c r="A16613">
        <v>22077</v>
      </c>
      <c r="B16613">
        <v>1</v>
      </c>
      <c r="C16613">
        <v>33.139000000000003</v>
      </c>
      <c r="D16613" t="s">
        <v>2</v>
      </c>
    </row>
    <row r="16614" spans="1:4">
      <c r="A16614">
        <v>23030</v>
      </c>
      <c r="B16614">
        <v>1</v>
      </c>
      <c r="C16614">
        <v>33.139000000000003</v>
      </c>
      <c r="D16614" t="s">
        <v>2</v>
      </c>
    </row>
    <row r="16615" spans="1:4">
      <c r="A16615">
        <v>23076</v>
      </c>
      <c r="B16615">
        <v>1</v>
      </c>
      <c r="C16615">
        <v>33.139000000000003</v>
      </c>
      <c r="D16615" t="s">
        <v>2</v>
      </c>
    </row>
    <row r="16616" spans="1:4">
      <c r="A16616">
        <v>23207</v>
      </c>
      <c r="B16616">
        <v>1</v>
      </c>
      <c r="C16616">
        <v>33.139000000000003</v>
      </c>
      <c r="D16616" t="s">
        <v>2</v>
      </c>
    </row>
    <row r="16617" spans="1:4">
      <c r="A16617">
        <v>22244</v>
      </c>
      <c r="B16617">
        <v>1</v>
      </c>
      <c r="C16617">
        <v>33.139000000000003</v>
      </c>
      <c r="D16617" t="s">
        <v>2</v>
      </c>
    </row>
    <row r="16618" spans="1:4">
      <c r="A16618">
        <v>23469</v>
      </c>
      <c r="B16618">
        <v>1</v>
      </c>
      <c r="C16618">
        <v>33.139000000000003</v>
      </c>
      <c r="D16618" t="s">
        <v>2</v>
      </c>
    </row>
    <row r="16619" spans="1:4">
      <c r="A16619">
        <v>23638</v>
      </c>
      <c r="B16619">
        <v>1</v>
      </c>
      <c r="C16619">
        <v>33.139000000000003</v>
      </c>
      <c r="D16619" t="s">
        <v>2</v>
      </c>
    </row>
    <row r="16620" spans="1:4">
      <c r="A16620">
        <v>20140</v>
      </c>
      <c r="B16620">
        <v>1</v>
      </c>
      <c r="C16620">
        <v>33.139000000000003</v>
      </c>
      <c r="D16620" t="s">
        <v>2</v>
      </c>
    </row>
    <row r="16621" spans="1:4">
      <c r="A16621">
        <v>23675</v>
      </c>
      <c r="B16621">
        <v>1</v>
      </c>
      <c r="C16621">
        <v>33.139000000000003</v>
      </c>
      <c r="D16621" t="s">
        <v>2</v>
      </c>
    </row>
    <row r="16622" spans="1:4">
      <c r="A16622">
        <v>23054</v>
      </c>
      <c r="B16622">
        <v>1</v>
      </c>
      <c r="C16622">
        <v>33.139000000000003</v>
      </c>
      <c r="D16622" t="s">
        <v>2</v>
      </c>
    </row>
    <row r="16623" spans="1:4">
      <c r="A16623">
        <v>23512</v>
      </c>
      <c r="B16623">
        <v>1</v>
      </c>
      <c r="C16623">
        <v>33.139000000000003</v>
      </c>
      <c r="D16623" t="s">
        <v>2</v>
      </c>
    </row>
    <row r="16624" spans="1:4">
      <c r="A16624">
        <v>23406</v>
      </c>
      <c r="B16624">
        <v>1</v>
      </c>
      <c r="C16624">
        <v>33.139000000000003</v>
      </c>
      <c r="D16624" t="s">
        <v>2</v>
      </c>
    </row>
    <row r="16625" spans="1:4">
      <c r="A16625">
        <v>23131</v>
      </c>
      <c r="B16625">
        <v>1</v>
      </c>
      <c r="C16625">
        <v>33.139000000000003</v>
      </c>
      <c r="D16625" t="s">
        <v>2</v>
      </c>
    </row>
    <row r="16626" spans="1:4">
      <c r="A16626">
        <v>20174</v>
      </c>
      <c r="B16626">
        <v>1</v>
      </c>
      <c r="C16626">
        <v>33.139000000000003</v>
      </c>
      <c r="D16626" t="s">
        <v>2</v>
      </c>
    </row>
    <row r="16627" spans="1:4">
      <c r="A16627">
        <v>23360</v>
      </c>
      <c r="B16627">
        <v>1</v>
      </c>
      <c r="C16627">
        <v>33.139000000000003</v>
      </c>
      <c r="D16627" t="s">
        <v>2</v>
      </c>
    </row>
    <row r="16628" spans="1:4">
      <c r="A16628">
        <v>23466</v>
      </c>
      <c r="B16628">
        <v>1</v>
      </c>
      <c r="C16628">
        <v>33.139000000000003</v>
      </c>
      <c r="D16628" t="s">
        <v>2</v>
      </c>
    </row>
    <row r="16629" spans="1:4">
      <c r="A16629">
        <v>21551</v>
      </c>
      <c r="B16629">
        <v>1</v>
      </c>
      <c r="C16629">
        <v>33.139000000000003</v>
      </c>
      <c r="D16629" t="s">
        <v>2</v>
      </c>
    </row>
    <row r="16630" spans="1:4">
      <c r="A16630">
        <v>23669</v>
      </c>
      <c r="B16630">
        <v>1</v>
      </c>
      <c r="C16630">
        <v>33.139000000000003</v>
      </c>
      <c r="D16630" t="s">
        <v>2</v>
      </c>
    </row>
    <row r="16631" spans="1:4">
      <c r="A16631">
        <v>22779</v>
      </c>
      <c r="B16631">
        <v>1</v>
      </c>
      <c r="C16631">
        <v>33.139000000000003</v>
      </c>
      <c r="D16631" t="s">
        <v>2</v>
      </c>
    </row>
    <row r="16632" spans="1:4">
      <c r="A16632">
        <v>23025</v>
      </c>
      <c r="B16632">
        <v>1</v>
      </c>
      <c r="C16632">
        <v>33.139000000000003</v>
      </c>
      <c r="D16632" t="s">
        <v>2</v>
      </c>
    </row>
    <row r="16633" spans="1:4">
      <c r="A16633">
        <v>23672</v>
      </c>
      <c r="B16633">
        <v>1</v>
      </c>
      <c r="C16633">
        <v>33.139000000000003</v>
      </c>
      <c r="D16633" t="s">
        <v>2</v>
      </c>
    </row>
    <row r="16634" spans="1:4">
      <c r="A16634">
        <v>22086</v>
      </c>
      <c r="B16634">
        <v>1</v>
      </c>
      <c r="C16634">
        <v>33.139000000000003</v>
      </c>
      <c r="D16634" t="s">
        <v>2</v>
      </c>
    </row>
    <row r="16635" spans="1:4">
      <c r="A16635">
        <v>23337</v>
      </c>
      <c r="B16635">
        <v>1</v>
      </c>
      <c r="C16635">
        <v>33.139000000000003</v>
      </c>
      <c r="D16635" t="s">
        <v>2</v>
      </c>
    </row>
    <row r="16636" spans="1:4">
      <c r="A16636">
        <v>23400</v>
      </c>
      <c r="B16636">
        <v>1</v>
      </c>
      <c r="C16636">
        <v>33.139000000000003</v>
      </c>
      <c r="D16636" t="s">
        <v>2</v>
      </c>
    </row>
    <row r="16637" spans="1:4">
      <c r="A16637">
        <v>22736</v>
      </c>
      <c r="B16637">
        <v>1</v>
      </c>
      <c r="C16637">
        <v>33.139000000000003</v>
      </c>
      <c r="D16637" t="s">
        <v>2</v>
      </c>
    </row>
    <row r="16638" spans="1:4">
      <c r="A16638">
        <v>22081</v>
      </c>
      <c r="B16638">
        <v>1</v>
      </c>
      <c r="C16638">
        <v>33.139000000000003</v>
      </c>
      <c r="D16638" t="s">
        <v>2</v>
      </c>
    </row>
    <row r="16639" spans="1:4">
      <c r="A16639">
        <v>14865</v>
      </c>
      <c r="B16639">
        <v>1</v>
      </c>
      <c r="C16639">
        <v>33.139000000000003</v>
      </c>
      <c r="D16639" t="s">
        <v>2</v>
      </c>
    </row>
    <row r="16640" spans="1:4">
      <c r="A16640">
        <v>22774</v>
      </c>
      <c r="B16640">
        <v>1</v>
      </c>
      <c r="C16640">
        <v>33.139000000000003</v>
      </c>
      <c r="D16640" t="s">
        <v>2</v>
      </c>
    </row>
    <row r="16641" spans="1:4">
      <c r="A16641">
        <v>22376</v>
      </c>
      <c r="B16641">
        <v>1</v>
      </c>
      <c r="C16641">
        <v>33.139000000000003</v>
      </c>
      <c r="D16641" t="s">
        <v>2</v>
      </c>
    </row>
    <row r="16642" spans="1:4">
      <c r="A16642">
        <v>23481</v>
      </c>
      <c r="B16642">
        <v>1</v>
      </c>
      <c r="C16642">
        <v>33.139000000000003</v>
      </c>
      <c r="D16642" t="s">
        <v>2</v>
      </c>
    </row>
    <row r="16643" spans="1:4">
      <c r="A16643">
        <v>17899</v>
      </c>
      <c r="B16643">
        <v>1</v>
      </c>
      <c r="C16643">
        <v>33.139000000000003</v>
      </c>
      <c r="D16643" t="s">
        <v>2</v>
      </c>
    </row>
    <row r="16644" spans="1:4">
      <c r="A16644">
        <v>23687</v>
      </c>
      <c r="B16644">
        <v>1</v>
      </c>
      <c r="C16644">
        <v>33.139000000000003</v>
      </c>
      <c r="D16644" t="s">
        <v>2</v>
      </c>
    </row>
    <row r="16645" spans="1:4">
      <c r="A16645">
        <v>22980</v>
      </c>
      <c r="B16645">
        <v>1</v>
      </c>
      <c r="C16645">
        <v>33.139000000000003</v>
      </c>
      <c r="D16645" t="s">
        <v>2</v>
      </c>
    </row>
    <row r="16646" spans="1:4">
      <c r="A16646">
        <v>23043</v>
      </c>
      <c r="B16646">
        <v>1</v>
      </c>
      <c r="C16646">
        <v>33.139000000000003</v>
      </c>
      <c r="D16646" t="s">
        <v>2</v>
      </c>
    </row>
    <row r="16647" spans="1:4">
      <c r="A16647">
        <v>23561</v>
      </c>
      <c r="B16647">
        <v>1</v>
      </c>
      <c r="C16647">
        <v>33.139000000000003</v>
      </c>
      <c r="D16647" t="s">
        <v>2</v>
      </c>
    </row>
    <row r="16648" spans="1:4">
      <c r="A16648">
        <v>20805</v>
      </c>
      <c r="B16648">
        <v>1</v>
      </c>
      <c r="C16648">
        <v>33.139000000000003</v>
      </c>
      <c r="D16648" t="s">
        <v>2</v>
      </c>
    </row>
    <row r="16649" spans="1:4">
      <c r="A16649">
        <v>22279</v>
      </c>
      <c r="B16649">
        <v>1</v>
      </c>
      <c r="C16649">
        <v>33.139000000000003</v>
      </c>
      <c r="D16649" t="s">
        <v>2</v>
      </c>
    </row>
    <row r="16650" spans="1:4">
      <c r="A16650">
        <v>23212</v>
      </c>
      <c r="B16650">
        <v>1</v>
      </c>
      <c r="C16650">
        <v>33.139000000000003</v>
      </c>
      <c r="D16650" t="s">
        <v>2</v>
      </c>
    </row>
    <row r="16651" spans="1:4">
      <c r="A16651">
        <v>23092</v>
      </c>
      <c r="B16651">
        <v>1</v>
      </c>
      <c r="C16651">
        <v>33.139000000000003</v>
      </c>
      <c r="D16651" t="s">
        <v>2</v>
      </c>
    </row>
    <row r="16652" spans="1:4">
      <c r="A16652">
        <v>21526</v>
      </c>
      <c r="B16652">
        <v>1</v>
      </c>
      <c r="C16652">
        <v>33.139000000000003</v>
      </c>
      <c r="D16652" t="s">
        <v>2</v>
      </c>
    </row>
    <row r="16653" spans="1:4">
      <c r="A16653">
        <v>23710</v>
      </c>
      <c r="B16653">
        <v>1</v>
      </c>
      <c r="C16653">
        <v>33.139000000000003</v>
      </c>
      <c r="D16653" t="s">
        <v>2</v>
      </c>
    </row>
    <row r="16654" spans="1:4">
      <c r="A16654">
        <v>22883</v>
      </c>
      <c r="B16654">
        <v>1</v>
      </c>
      <c r="C16654">
        <v>33.139000000000003</v>
      </c>
      <c r="D16654" t="s">
        <v>2</v>
      </c>
    </row>
    <row r="16655" spans="1:4">
      <c r="A16655">
        <v>23052</v>
      </c>
      <c r="B16655">
        <v>1</v>
      </c>
      <c r="C16655">
        <v>33.139000000000003</v>
      </c>
      <c r="D16655" t="s">
        <v>2</v>
      </c>
    </row>
    <row r="16656" spans="1:4">
      <c r="A16656">
        <v>17931</v>
      </c>
      <c r="B16656">
        <v>1</v>
      </c>
      <c r="C16656">
        <v>33.139000000000003</v>
      </c>
      <c r="D16656" t="s">
        <v>2</v>
      </c>
    </row>
    <row r="16657" spans="1:4">
      <c r="A16657">
        <v>17822</v>
      </c>
      <c r="B16657">
        <v>1</v>
      </c>
      <c r="C16657">
        <v>33.139000000000003</v>
      </c>
      <c r="D16657" t="s">
        <v>2</v>
      </c>
    </row>
    <row r="16658" spans="1:4">
      <c r="A16658">
        <v>23467</v>
      </c>
      <c r="B16658">
        <v>1</v>
      </c>
      <c r="C16658">
        <v>33.139000000000003</v>
      </c>
      <c r="D16658" t="s">
        <v>2</v>
      </c>
    </row>
    <row r="16659" spans="1:4">
      <c r="A16659">
        <v>23464</v>
      </c>
      <c r="B16659">
        <v>1</v>
      </c>
      <c r="C16659">
        <v>33.139000000000003</v>
      </c>
      <c r="D16659" t="s">
        <v>2</v>
      </c>
    </row>
    <row r="16660" spans="1:4">
      <c r="A16660">
        <v>21529</v>
      </c>
      <c r="B16660">
        <v>1</v>
      </c>
      <c r="C16660">
        <v>33.139000000000003</v>
      </c>
      <c r="D16660" t="s">
        <v>2</v>
      </c>
    </row>
    <row r="16661" spans="1:4">
      <c r="A16661">
        <v>22740</v>
      </c>
      <c r="B16661">
        <v>1</v>
      </c>
      <c r="C16661">
        <v>33.139000000000003</v>
      </c>
      <c r="D16661" t="s">
        <v>2</v>
      </c>
    </row>
    <row r="16662" spans="1:4">
      <c r="A16662">
        <v>23839</v>
      </c>
      <c r="B16662">
        <v>1</v>
      </c>
      <c r="C16662">
        <v>33.139000000000003</v>
      </c>
      <c r="D16662" t="s">
        <v>2</v>
      </c>
    </row>
    <row r="16663" spans="1:4">
      <c r="A16663">
        <v>17737</v>
      </c>
      <c r="B16663">
        <v>1</v>
      </c>
      <c r="C16663">
        <v>33.139000000000003</v>
      </c>
      <c r="D16663" t="s">
        <v>2</v>
      </c>
    </row>
    <row r="16664" spans="1:4">
      <c r="A16664">
        <v>23064</v>
      </c>
      <c r="B16664">
        <v>1</v>
      </c>
      <c r="C16664">
        <v>33.139000000000003</v>
      </c>
      <c r="D16664" t="s">
        <v>2</v>
      </c>
    </row>
    <row r="16665" spans="1:4">
      <c r="A16665">
        <v>22546</v>
      </c>
      <c r="B16665">
        <v>1</v>
      </c>
      <c r="C16665">
        <v>33.139000000000003</v>
      </c>
      <c r="D16665" t="s">
        <v>2</v>
      </c>
    </row>
    <row r="16666" spans="1:4">
      <c r="A16666">
        <v>23817</v>
      </c>
      <c r="B16666">
        <v>1</v>
      </c>
      <c r="C16666">
        <v>33.139000000000003</v>
      </c>
      <c r="D16666" t="s">
        <v>2</v>
      </c>
    </row>
    <row r="16667" spans="1:4">
      <c r="A16667">
        <v>22838</v>
      </c>
      <c r="B16667">
        <v>1</v>
      </c>
      <c r="C16667">
        <v>33.139000000000003</v>
      </c>
      <c r="D16667" t="s">
        <v>2</v>
      </c>
    </row>
    <row r="16668" spans="1:4">
      <c r="A16668">
        <v>23482</v>
      </c>
      <c r="B16668">
        <v>1</v>
      </c>
      <c r="C16668">
        <v>33.139000000000003</v>
      </c>
      <c r="D16668" t="s">
        <v>2</v>
      </c>
    </row>
    <row r="16669" spans="1:4">
      <c r="A16669">
        <v>23124</v>
      </c>
      <c r="B16669">
        <v>1</v>
      </c>
      <c r="C16669">
        <v>33.139000000000003</v>
      </c>
      <c r="D16669" t="s">
        <v>2</v>
      </c>
    </row>
    <row r="16670" spans="1:4">
      <c r="A16670">
        <v>23814</v>
      </c>
      <c r="B16670">
        <v>1</v>
      </c>
      <c r="C16670">
        <v>33.139000000000003</v>
      </c>
      <c r="D16670" t="s">
        <v>2</v>
      </c>
    </row>
    <row r="16671" spans="1:4">
      <c r="A16671">
        <v>23691</v>
      </c>
      <c r="B16671">
        <v>1</v>
      </c>
      <c r="C16671">
        <v>33.139000000000003</v>
      </c>
      <c r="D16671" t="s">
        <v>2</v>
      </c>
    </row>
    <row r="16672" spans="1:4">
      <c r="A16672">
        <v>22277</v>
      </c>
      <c r="B16672">
        <v>1</v>
      </c>
      <c r="C16672">
        <v>33.139000000000003</v>
      </c>
      <c r="D16672" t="s">
        <v>2</v>
      </c>
    </row>
    <row r="16673" spans="1:4">
      <c r="A16673">
        <v>23061</v>
      </c>
      <c r="B16673">
        <v>1</v>
      </c>
      <c r="C16673">
        <v>33.139000000000003</v>
      </c>
      <c r="D16673" t="s">
        <v>2</v>
      </c>
    </row>
    <row r="16674" spans="1:4">
      <c r="A16674">
        <v>22769</v>
      </c>
      <c r="B16674">
        <v>1</v>
      </c>
      <c r="C16674">
        <v>33.139000000000003</v>
      </c>
      <c r="D16674" t="s">
        <v>2</v>
      </c>
    </row>
    <row r="16675" spans="1:4">
      <c r="A16675">
        <v>23201</v>
      </c>
      <c r="B16675">
        <v>1</v>
      </c>
      <c r="C16675">
        <v>33.139000000000003</v>
      </c>
      <c r="D16675" t="s">
        <v>2</v>
      </c>
    </row>
    <row r="16676" spans="1:4">
      <c r="A16676">
        <v>23685</v>
      </c>
      <c r="B16676">
        <v>1</v>
      </c>
      <c r="C16676">
        <v>33.139000000000003</v>
      </c>
      <c r="D16676" t="s">
        <v>2</v>
      </c>
    </row>
    <row r="16677" spans="1:4">
      <c r="A16677">
        <v>22863</v>
      </c>
      <c r="B16677">
        <v>1</v>
      </c>
      <c r="C16677">
        <v>33.139000000000003</v>
      </c>
      <c r="D16677" t="s">
        <v>2</v>
      </c>
    </row>
    <row r="16678" spans="1:4">
      <c r="A16678">
        <v>20965</v>
      </c>
      <c r="B16678">
        <v>1</v>
      </c>
      <c r="C16678">
        <v>33.139000000000003</v>
      </c>
      <c r="D16678" t="s">
        <v>2</v>
      </c>
    </row>
    <row r="16679" spans="1:4">
      <c r="A16679">
        <v>18624</v>
      </c>
      <c r="B16679">
        <v>1</v>
      </c>
      <c r="C16679">
        <v>33.139000000000003</v>
      </c>
      <c r="D16679" t="s">
        <v>2</v>
      </c>
    </row>
    <row r="16680" spans="1:4">
      <c r="A16680">
        <v>22766</v>
      </c>
      <c r="B16680">
        <v>1</v>
      </c>
      <c r="C16680">
        <v>33.139000000000003</v>
      </c>
      <c r="D16680" t="s">
        <v>2</v>
      </c>
    </row>
    <row r="16681" spans="1:4">
      <c r="A16681">
        <v>22720</v>
      </c>
      <c r="B16681">
        <v>1</v>
      </c>
      <c r="C16681">
        <v>33.139000000000003</v>
      </c>
      <c r="D16681" t="s">
        <v>2</v>
      </c>
    </row>
    <row r="16682" spans="1:4">
      <c r="A16682">
        <v>23891</v>
      </c>
      <c r="B16682">
        <v>1</v>
      </c>
      <c r="C16682">
        <v>33.139000000000003</v>
      </c>
      <c r="D16682" t="s">
        <v>2</v>
      </c>
    </row>
    <row r="16683" spans="1:4">
      <c r="A16683">
        <v>21392</v>
      </c>
      <c r="B16683">
        <v>1</v>
      </c>
      <c r="C16683">
        <v>33.139000000000003</v>
      </c>
      <c r="D16683" t="s">
        <v>2</v>
      </c>
    </row>
    <row r="16684" spans="1:4">
      <c r="A16684">
        <v>22726</v>
      </c>
      <c r="B16684">
        <v>1</v>
      </c>
      <c r="C16684">
        <v>33.139000000000003</v>
      </c>
      <c r="D16684" t="s">
        <v>2</v>
      </c>
    </row>
    <row r="16685" spans="1:4">
      <c r="A16685">
        <v>23808</v>
      </c>
      <c r="B16685">
        <v>1</v>
      </c>
      <c r="C16685">
        <v>33.139000000000003</v>
      </c>
      <c r="D16685" t="s">
        <v>2</v>
      </c>
    </row>
    <row r="16686" spans="1:4">
      <c r="A16686">
        <v>23556</v>
      </c>
      <c r="B16686">
        <v>1</v>
      </c>
      <c r="C16686">
        <v>33.139000000000003</v>
      </c>
      <c r="D16686" t="s">
        <v>2</v>
      </c>
    </row>
    <row r="16687" spans="1:4">
      <c r="A16687">
        <v>15026</v>
      </c>
      <c r="B16687">
        <v>2</v>
      </c>
      <c r="C16687">
        <v>33.128</v>
      </c>
      <c r="D16687" t="s">
        <v>2</v>
      </c>
    </row>
    <row r="16688" spans="1:4">
      <c r="A16688">
        <v>26679</v>
      </c>
      <c r="B16688">
        <v>1</v>
      </c>
      <c r="C16688">
        <v>33.127899999999997</v>
      </c>
      <c r="D16688" t="s">
        <v>2</v>
      </c>
    </row>
    <row r="16689" spans="1:4">
      <c r="A16689">
        <v>24750</v>
      </c>
      <c r="B16689">
        <v>1</v>
      </c>
      <c r="C16689">
        <v>33.127899999999997</v>
      </c>
      <c r="D16689" t="s">
        <v>2</v>
      </c>
    </row>
    <row r="16690" spans="1:4">
      <c r="A16690">
        <v>25852</v>
      </c>
      <c r="B16690">
        <v>1</v>
      </c>
      <c r="C16690">
        <v>33.127899999999997</v>
      </c>
      <c r="D16690" t="s">
        <v>2</v>
      </c>
    </row>
    <row r="16691" spans="1:4">
      <c r="A16691">
        <v>25983</v>
      </c>
      <c r="B16691">
        <v>1</v>
      </c>
      <c r="C16691">
        <v>33.127899999999997</v>
      </c>
      <c r="D16691" t="s">
        <v>2</v>
      </c>
    </row>
    <row r="16692" spans="1:4">
      <c r="A16692">
        <v>26063</v>
      </c>
      <c r="B16692">
        <v>1</v>
      </c>
      <c r="C16692">
        <v>33.127899999999997</v>
      </c>
      <c r="D16692" t="s">
        <v>2</v>
      </c>
    </row>
    <row r="16693" spans="1:4">
      <c r="A16693">
        <v>14994</v>
      </c>
      <c r="B16693">
        <v>1</v>
      </c>
      <c r="C16693">
        <v>33.127899999999997</v>
      </c>
      <c r="D16693" t="s">
        <v>2</v>
      </c>
    </row>
    <row r="16694" spans="1:4">
      <c r="A16694">
        <v>26278</v>
      </c>
      <c r="B16694">
        <v>1</v>
      </c>
      <c r="C16694">
        <v>33.127899999999997</v>
      </c>
      <c r="D16694" t="s">
        <v>2</v>
      </c>
    </row>
    <row r="16695" spans="1:4">
      <c r="A16695">
        <v>14977</v>
      </c>
      <c r="B16695">
        <v>1</v>
      </c>
      <c r="C16695">
        <v>33.127899999999997</v>
      </c>
      <c r="D16695" t="s">
        <v>2</v>
      </c>
    </row>
    <row r="16696" spans="1:4">
      <c r="A16696">
        <v>17888</v>
      </c>
      <c r="B16696">
        <v>1</v>
      </c>
      <c r="C16696">
        <v>33.127899999999997</v>
      </c>
      <c r="D16696" t="s">
        <v>2</v>
      </c>
    </row>
    <row r="16697" spans="1:4">
      <c r="A16697">
        <v>26289</v>
      </c>
      <c r="B16697">
        <v>1</v>
      </c>
      <c r="C16697">
        <v>33.127899999999997</v>
      </c>
      <c r="D16697" t="s">
        <v>2</v>
      </c>
    </row>
    <row r="16698" spans="1:4">
      <c r="A16698">
        <v>14985</v>
      </c>
      <c r="B16698">
        <v>1</v>
      </c>
      <c r="C16698">
        <v>33.127899999999997</v>
      </c>
      <c r="D16698" t="s">
        <v>2</v>
      </c>
    </row>
    <row r="16699" spans="1:4">
      <c r="A16699">
        <v>26492</v>
      </c>
      <c r="B16699">
        <v>1</v>
      </c>
      <c r="C16699">
        <v>33.127899999999997</v>
      </c>
      <c r="D16699" t="s">
        <v>2</v>
      </c>
    </row>
    <row r="16700" spans="1:4">
      <c r="A16700">
        <v>26455</v>
      </c>
      <c r="B16700">
        <v>1</v>
      </c>
      <c r="C16700">
        <v>33.127899999999997</v>
      </c>
      <c r="D16700" t="s">
        <v>2</v>
      </c>
    </row>
    <row r="16701" spans="1:4">
      <c r="A16701">
        <v>24745</v>
      </c>
      <c r="B16701">
        <v>1</v>
      </c>
      <c r="C16701">
        <v>33.127899999999997</v>
      </c>
      <c r="D16701" t="s">
        <v>2</v>
      </c>
    </row>
    <row r="16702" spans="1:4">
      <c r="A16702">
        <v>26594</v>
      </c>
      <c r="B16702">
        <v>1</v>
      </c>
      <c r="C16702">
        <v>33.127899999999997</v>
      </c>
      <c r="D16702" t="s">
        <v>2</v>
      </c>
    </row>
    <row r="16703" spans="1:4">
      <c r="A16703">
        <v>17884</v>
      </c>
      <c r="B16703">
        <v>1</v>
      </c>
      <c r="C16703">
        <v>33.127899999999997</v>
      </c>
      <c r="D16703" t="s">
        <v>2</v>
      </c>
    </row>
    <row r="16704" spans="1:4">
      <c r="A16704">
        <v>25006</v>
      </c>
      <c r="B16704">
        <v>1</v>
      </c>
      <c r="C16704">
        <v>33.127899999999997</v>
      </c>
      <c r="D16704" t="s">
        <v>2</v>
      </c>
    </row>
    <row r="16705" spans="1:4">
      <c r="A16705">
        <v>26337</v>
      </c>
      <c r="B16705">
        <v>1</v>
      </c>
      <c r="C16705">
        <v>33.127899999999997</v>
      </c>
      <c r="D16705" t="s">
        <v>2</v>
      </c>
    </row>
    <row r="16706" spans="1:4">
      <c r="A16706">
        <v>26240</v>
      </c>
      <c r="B16706">
        <v>1</v>
      </c>
      <c r="C16706">
        <v>33.127899999999997</v>
      </c>
      <c r="D16706" t="s">
        <v>2</v>
      </c>
    </row>
    <row r="16707" spans="1:4">
      <c r="A16707">
        <v>26125</v>
      </c>
      <c r="B16707">
        <v>1</v>
      </c>
      <c r="C16707">
        <v>33.127899999999997</v>
      </c>
      <c r="D16707" t="s">
        <v>2</v>
      </c>
    </row>
    <row r="16708" spans="1:4">
      <c r="A16708">
        <v>17853</v>
      </c>
      <c r="B16708">
        <v>1</v>
      </c>
      <c r="C16708">
        <v>33.127899999999997</v>
      </c>
      <c r="D16708" t="s">
        <v>2</v>
      </c>
    </row>
    <row r="16709" spans="1:4">
      <c r="A16709">
        <v>18042</v>
      </c>
      <c r="B16709">
        <v>1</v>
      </c>
      <c r="C16709">
        <v>33.127899999999997</v>
      </c>
      <c r="D16709" t="s">
        <v>2</v>
      </c>
    </row>
    <row r="16710" spans="1:4">
      <c r="A16710">
        <v>21544</v>
      </c>
      <c r="B16710">
        <v>1</v>
      </c>
      <c r="C16710">
        <v>33.127899999999997</v>
      </c>
      <c r="D16710" t="s">
        <v>2</v>
      </c>
    </row>
    <row r="16711" spans="1:4">
      <c r="A16711">
        <v>26519</v>
      </c>
      <c r="B16711">
        <v>1</v>
      </c>
      <c r="C16711">
        <v>33.127899999999997</v>
      </c>
      <c r="D16711" t="s">
        <v>2</v>
      </c>
    </row>
    <row r="16712" spans="1:4">
      <c r="A16712">
        <v>17746</v>
      </c>
      <c r="B16712">
        <v>1</v>
      </c>
      <c r="C16712">
        <v>33.127899999999997</v>
      </c>
      <c r="D16712" t="s">
        <v>2</v>
      </c>
    </row>
    <row r="16713" spans="1:4">
      <c r="A16713">
        <v>19080</v>
      </c>
      <c r="B16713">
        <v>1</v>
      </c>
      <c r="C16713">
        <v>33.127899999999997</v>
      </c>
      <c r="D16713" t="s">
        <v>2</v>
      </c>
    </row>
    <row r="16714" spans="1:4">
      <c r="A16714">
        <v>26196</v>
      </c>
      <c r="B16714">
        <v>1</v>
      </c>
      <c r="C16714">
        <v>33.127899999999997</v>
      </c>
      <c r="D16714" t="s">
        <v>2</v>
      </c>
    </row>
    <row r="16715" spans="1:4">
      <c r="A16715">
        <v>19074</v>
      </c>
      <c r="B16715">
        <v>1</v>
      </c>
      <c r="C16715">
        <v>33.127899999999997</v>
      </c>
      <c r="D16715" t="s">
        <v>2</v>
      </c>
    </row>
    <row r="16716" spans="1:4">
      <c r="A16716">
        <v>25337</v>
      </c>
      <c r="B16716">
        <v>1</v>
      </c>
      <c r="C16716">
        <v>33.127899999999997</v>
      </c>
      <c r="D16716" t="s">
        <v>2</v>
      </c>
    </row>
    <row r="16717" spans="1:4">
      <c r="A16717">
        <v>16939</v>
      </c>
      <c r="B16717">
        <v>1</v>
      </c>
      <c r="C16717">
        <v>33.127899999999997</v>
      </c>
      <c r="D16717" t="s">
        <v>2</v>
      </c>
    </row>
    <row r="16718" spans="1:4">
      <c r="A16718">
        <v>17895</v>
      </c>
      <c r="B16718">
        <v>1</v>
      </c>
      <c r="C16718">
        <v>33.127899999999997</v>
      </c>
      <c r="D16718" t="s">
        <v>2</v>
      </c>
    </row>
    <row r="16719" spans="1:4">
      <c r="A16719">
        <v>26677</v>
      </c>
      <c r="B16719">
        <v>1</v>
      </c>
      <c r="C16719">
        <v>33.127899999999997</v>
      </c>
      <c r="D16719" t="s">
        <v>2</v>
      </c>
    </row>
    <row r="16720" spans="1:4">
      <c r="A16720">
        <v>25352</v>
      </c>
      <c r="B16720">
        <v>1</v>
      </c>
      <c r="C16720">
        <v>33.127899999999997</v>
      </c>
      <c r="D16720" t="s">
        <v>2</v>
      </c>
    </row>
    <row r="16721" spans="1:4">
      <c r="A16721">
        <v>25930</v>
      </c>
      <c r="B16721">
        <v>1</v>
      </c>
      <c r="C16721">
        <v>33.127899999999997</v>
      </c>
      <c r="D16721" t="s">
        <v>2</v>
      </c>
    </row>
    <row r="16722" spans="1:4">
      <c r="A16722">
        <v>25967</v>
      </c>
      <c r="B16722">
        <v>1</v>
      </c>
      <c r="C16722">
        <v>33.127899999999997</v>
      </c>
      <c r="D16722" t="s">
        <v>2</v>
      </c>
    </row>
    <row r="16723" spans="1:4">
      <c r="A16723">
        <v>26514</v>
      </c>
      <c r="B16723">
        <v>1</v>
      </c>
      <c r="C16723">
        <v>33.127899999999997</v>
      </c>
      <c r="D16723" t="s">
        <v>2</v>
      </c>
    </row>
    <row r="16724" spans="1:4">
      <c r="A16724">
        <v>19060</v>
      </c>
      <c r="B16724">
        <v>1</v>
      </c>
      <c r="C16724">
        <v>33.072699999999998</v>
      </c>
      <c r="D16724" t="s">
        <v>2</v>
      </c>
    </row>
    <row r="16725" spans="1:4">
      <c r="A16725">
        <v>12877</v>
      </c>
      <c r="B16725">
        <v>1</v>
      </c>
      <c r="C16725">
        <v>33.072699999999998</v>
      </c>
      <c r="D16725" t="s">
        <v>2</v>
      </c>
    </row>
    <row r="16726" spans="1:4">
      <c r="A16726">
        <v>14935</v>
      </c>
      <c r="B16726">
        <v>1</v>
      </c>
      <c r="C16726">
        <v>33.072699999999998</v>
      </c>
      <c r="D16726" t="s">
        <v>2</v>
      </c>
    </row>
    <row r="16727" spans="1:4">
      <c r="A16727">
        <v>12791</v>
      </c>
      <c r="B16727">
        <v>1</v>
      </c>
      <c r="C16727">
        <v>33.072699999999998</v>
      </c>
      <c r="D16727" t="s">
        <v>2</v>
      </c>
    </row>
    <row r="16728" spans="1:4">
      <c r="A16728">
        <v>13266</v>
      </c>
      <c r="B16728">
        <v>1</v>
      </c>
      <c r="C16728">
        <v>33.072699999999998</v>
      </c>
      <c r="D16728" t="s">
        <v>2</v>
      </c>
    </row>
    <row r="16729" spans="1:4">
      <c r="A16729">
        <v>12443</v>
      </c>
      <c r="B16729">
        <v>1</v>
      </c>
      <c r="C16729">
        <v>33.072699999999998</v>
      </c>
      <c r="D16729" t="s">
        <v>2</v>
      </c>
    </row>
    <row r="16730" spans="1:4">
      <c r="A16730">
        <v>14973</v>
      </c>
      <c r="B16730">
        <v>1</v>
      </c>
      <c r="C16730">
        <v>33.072699999999998</v>
      </c>
      <c r="D16730" t="s">
        <v>2</v>
      </c>
    </row>
    <row r="16731" spans="1:4">
      <c r="A16731">
        <v>13310</v>
      </c>
      <c r="B16731">
        <v>1</v>
      </c>
      <c r="C16731">
        <v>33.072699999999998</v>
      </c>
      <c r="D16731" t="s">
        <v>2</v>
      </c>
    </row>
    <row r="16732" spans="1:4">
      <c r="A16732">
        <v>14767</v>
      </c>
      <c r="B16732">
        <v>1</v>
      </c>
      <c r="C16732">
        <v>33.072699999999998</v>
      </c>
      <c r="D16732" t="s">
        <v>2</v>
      </c>
    </row>
    <row r="16733" spans="1:4">
      <c r="A16733">
        <v>19044</v>
      </c>
      <c r="B16733">
        <v>1</v>
      </c>
      <c r="C16733">
        <v>33.072699999999998</v>
      </c>
      <c r="D16733" t="s">
        <v>2</v>
      </c>
    </row>
    <row r="16734" spans="1:4">
      <c r="A16734">
        <v>13311</v>
      </c>
      <c r="B16734">
        <v>1</v>
      </c>
      <c r="C16734">
        <v>33.072699999999998</v>
      </c>
      <c r="D16734" t="s">
        <v>2</v>
      </c>
    </row>
    <row r="16735" spans="1:4">
      <c r="A16735">
        <v>13308</v>
      </c>
      <c r="B16735">
        <v>1</v>
      </c>
      <c r="C16735">
        <v>33.072699999999998</v>
      </c>
      <c r="D16735" t="s">
        <v>2</v>
      </c>
    </row>
    <row r="16736" spans="1:4">
      <c r="A16736">
        <v>13924</v>
      </c>
      <c r="B16736">
        <v>1</v>
      </c>
      <c r="C16736">
        <v>33.072699999999998</v>
      </c>
      <c r="D16736" t="s">
        <v>2</v>
      </c>
    </row>
    <row r="16737" spans="1:4">
      <c r="A16737">
        <v>21345</v>
      </c>
      <c r="B16737">
        <v>1</v>
      </c>
      <c r="C16737">
        <v>33.072699999999998</v>
      </c>
      <c r="D16737" t="s">
        <v>2</v>
      </c>
    </row>
    <row r="16738" spans="1:4">
      <c r="A16738">
        <v>13187</v>
      </c>
      <c r="B16738">
        <v>1</v>
      </c>
      <c r="C16738">
        <v>33.072699999999998</v>
      </c>
      <c r="D16738" t="s">
        <v>2</v>
      </c>
    </row>
    <row r="16739" spans="1:4">
      <c r="A16739">
        <v>18348</v>
      </c>
      <c r="B16739">
        <v>1</v>
      </c>
      <c r="C16739">
        <v>32.575400000000002</v>
      </c>
      <c r="D16739" t="s">
        <v>2</v>
      </c>
    </row>
    <row r="16740" spans="1:4">
      <c r="A16740">
        <v>22533</v>
      </c>
      <c r="B16740">
        <v>1</v>
      </c>
      <c r="C16740">
        <v>32.575400000000002</v>
      </c>
      <c r="D16740" t="s">
        <v>2</v>
      </c>
    </row>
    <row r="16741" spans="1:4">
      <c r="A16741">
        <v>28716</v>
      </c>
      <c r="B16741">
        <v>1</v>
      </c>
      <c r="C16741">
        <v>32.575400000000002</v>
      </c>
      <c r="D16741" t="s">
        <v>2</v>
      </c>
    </row>
    <row r="16742" spans="1:4">
      <c r="A16742">
        <v>23768</v>
      </c>
      <c r="B16742">
        <v>1</v>
      </c>
      <c r="C16742">
        <v>32.575400000000002</v>
      </c>
      <c r="D16742" t="s">
        <v>2</v>
      </c>
    </row>
    <row r="16743" spans="1:4">
      <c r="A16743">
        <v>28900</v>
      </c>
      <c r="B16743">
        <v>1</v>
      </c>
      <c r="C16743">
        <v>32.575400000000002</v>
      </c>
      <c r="D16743" t="s">
        <v>2</v>
      </c>
    </row>
    <row r="16744" spans="1:4">
      <c r="A16744">
        <v>27191</v>
      </c>
      <c r="B16744">
        <v>1</v>
      </c>
      <c r="C16744">
        <v>32.575400000000002</v>
      </c>
      <c r="D16744" t="s">
        <v>2</v>
      </c>
    </row>
    <row r="16745" spans="1:4">
      <c r="A16745">
        <v>29029</v>
      </c>
      <c r="B16745">
        <v>1</v>
      </c>
      <c r="C16745">
        <v>32.575400000000002</v>
      </c>
      <c r="D16745" t="s">
        <v>2</v>
      </c>
    </row>
    <row r="16746" spans="1:4">
      <c r="A16746">
        <v>22540</v>
      </c>
      <c r="B16746">
        <v>1</v>
      </c>
      <c r="C16746">
        <v>32.575400000000002</v>
      </c>
      <c r="D16746" t="s">
        <v>2</v>
      </c>
    </row>
    <row r="16747" spans="1:4">
      <c r="A16747">
        <v>21097</v>
      </c>
      <c r="B16747">
        <v>1</v>
      </c>
      <c r="C16747">
        <v>32.575400000000002</v>
      </c>
      <c r="D16747" t="s">
        <v>2</v>
      </c>
    </row>
    <row r="16748" spans="1:4">
      <c r="A16748">
        <v>28322</v>
      </c>
      <c r="B16748">
        <v>1</v>
      </c>
      <c r="C16748">
        <v>32.575400000000002</v>
      </c>
      <c r="D16748" t="s">
        <v>2</v>
      </c>
    </row>
    <row r="16749" spans="1:4">
      <c r="A16749">
        <v>28256</v>
      </c>
      <c r="B16749">
        <v>1</v>
      </c>
      <c r="C16749">
        <v>32.575400000000002</v>
      </c>
      <c r="D16749" t="s">
        <v>2</v>
      </c>
    </row>
    <row r="16750" spans="1:4">
      <c r="A16750">
        <v>19374</v>
      </c>
      <c r="B16750">
        <v>1</v>
      </c>
      <c r="C16750">
        <v>32.575400000000002</v>
      </c>
      <c r="D16750" t="s">
        <v>2</v>
      </c>
    </row>
    <row r="16751" spans="1:4">
      <c r="A16751">
        <v>28717</v>
      </c>
      <c r="B16751">
        <v>1</v>
      </c>
      <c r="C16751">
        <v>32.575400000000002</v>
      </c>
      <c r="D16751" t="s">
        <v>2</v>
      </c>
    </row>
    <row r="16752" spans="1:4">
      <c r="A16752">
        <v>17382</v>
      </c>
      <c r="B16752">
        <v>1</v>
      </c>
      <c r="C16752">
        <v>32.575400000000002</v>
      </c>
      <c r="D16752" t="s">
        <v>2</v>
      </c>
    </row>
    <row r="16753" spans="1:4">
      <c r="A16753">
        <v>17179</v>
      </c>
      <c r="B16753">
        <v>1</v>
      </c>
      <c r="C16753">
        <v>32.575400000000002</v>
      </c>
      <c r="D16753" t="s">
        <v>2</v>
      </c>
    </row>
    <row r="16754" spans="1:4">
      <c r="A16754">
        <v>24126</v>
      </c>
      <c r="B16754">
        <v>1</v>
      </c>
      <c r="C16754">
        <v>32.575400000000002</v>
      </c>
      <c r="D16754" t="s">
        <v>2</v>
      </c>
    </row>
    <row r="16755" spans="1:4">
      <c r="A16755">
        <v>17033</v>
      </c>
      <c r="B16755">
        <v>1</v>
      </c>
      <c r="C16755">
        <v>32.575400000000002</v>
      </c>
      <c r="D16755" t="s">
        <v>2</v>
      </c>
    </row>
    <row r="16756" spans="1:4">
      <c r="A16756">
        <v>13827</v>
      </c>
      <c r="B16756">
        <v>1</v>
      </c>
      <c r="C16756">
        <v>32.575400000000002</v>
      </c>
      <c r="D16756" t="s">
        <v>2</v>
      </c>
    </row>
    <row r="16757" spans="1:4">
      <c r="A16757">
        <v>24836</v>
      </c>
      <c r="B16757">
        <v>1</v>
      </c>
      <c r="C16757">
        <v>32.575400000000002</v>
      </c>
      <c r="D16757" t="s">
        <v>2</v>
      </c>
    </row>
    <row r="16758" spans="1:4">
      <c r="A16758">
        <v>22672</v>
      </c>
      <c r="B16758">
        <v>1</v>
      </c>
      <c r="C16758">
        <v>32.575400000000002</v>
      </c>
      <c r="D16758" t="s">
        <v>2</v>
      </c>
    </row>
    <row r="16759" spans="1:4">
      <c r="A16759">
        <v>28571</v>
      </c>
      <c r="B16759">
        <v>1</v>
      </c>
      <c r="C16759">
        <v>32.575400000000002</v>
      </c>
      <c r="D16759" t="s">
        <v>2</v>
      </c>
    </row>
    <row r="16760" spans="1:4">
      <c r="A16760">
        <v>19460</v>
      </c>
      <c r="B16760">
        <v>1</v>
      </c>
      <c r="C16760">
        <v>32.575400000000002</v>
      </c>
      <c r="D16760" t="s">
        <v>2</v>
      </c>
    </row>
    <row r="16761" spans="1:4">
      <c r="A16761">
        <v>28305</v>
      </c>
      <c r="B16761">
        <v>1</v>
      </c>
      <c r="C16761">
        <v>32.575400000000002</v>
      </c>
      <c r="D16761" t="s">
        <v>2</v>
      </c>
    </row>
    <row r="16762" spans="1:4">
      <c r="A16762">
        <v>24154</v>
      </c>
      <c r="B16762">
        <v>1</v>
      </c>
      <c r="C16762">
        <v>32.575400000000002</v>
      </c>
      <c r="D16762" t="s">
        <v>2</v>
      </c>
    </row>
    <row r="16763" spans="1:4">
      <c r="A16763">
        <v>27978</v>
      </c>
      <c r="B16763">
        <v>1</v>
      </c>
      <c r="C16763">
        <v>32.575400000000002</v>
      </c>
      <c r="D16763" t="s">
        <v>2</v>
      </c>
    </row>
    <row r="16764" spans="1:4">
      <c r="A16764">
        <v>24715</v>
      </c>
      <c r="B16764">
        <v>1</v>
      </c>
      <c r="C16764">
        <v>32.575400000000002</v>
      </c>
      <c r="D16764" t="s">
        <v>2</v>
      </c>
    </row>
    <row r="16765" spans="1:4">
      <c r="A16765">
        <v>27961</v>
      </c>
      <c r="B16765">
        <v>1</v>
      </c>
      <c r="C16765">
        <v>32.575400000000002</v>
      </c>
      <c r="D16765" t="s">
        <v>2</v>
      </c>
    </row>
    <row r="16766" spans="1:4">
      <c r="A16766">
        <v>22820</v>
      </c>
      <c r="B16766">
        <v>1</v>
      </c>
      <c r="C16766">
        <v>32.575400000000002</v>
      </c>
      <c r="D16766" t="s">
        <v>2</v>
      </c>
    </row>
    <row r="16767" spans="1:4">
      <c r="A16767">
        <v>23424</v>
      </c>
      <c r="B16767">
        <v>1</v>
      </c>
      <c r="C16767">
        <v>32.575400000000002</v>
      </c>
      <c r="D16767" t="s">
        <v>2</v>
      </c>
    </row>
    <row r="16768" spans="1:4">
      <c r="A16768">
        <v>12801</v>
      </c>
      <c r="B16768">
        <v>1</v>
      </c>
      <c r="C16768">
        <v>32.575400000000002</v>
      </c>
      <c r="D16768" t="s">
        <v>2</v>
      </c>
    </row>
    <row r="16769" spans="1:4">
      <c r="A16769">
        <v>28015</v>
      </c>
      <c r="B16769">
        <v>1</v>
      </c>
      <c r="C16769">
        <v>32.575400000000002</v>
      </c>
      <c r="D16769" t="s">
        <v>2</v>
      </c>
    </row>
    <row r="16770" spans="1:4">
      <c r="A16770">
        <v>19376</v>
      </c>
      <c r="B16770">
        <v>1</v>
      </c>
      <c r="C16770">
        <v>32.575400000000002</v>
      </c>
      <c r="D16770" t="s">
        <v>2</v>
      </c>
    </row>
    <row r="16771" spans="1:4">
      <c r="A16771">
        <v>18546</v>
      </c>
      <c r="B16771">
        <v>1</v>
      </c>
      <c r="C16771">
        <v>32.575400000000002</v>
      </c>
      <c r="D16771" t="s">
        <v>2</v>
      </c>
    </row>
    <row r="16772" spans="1:4">
      <c r="A16772">
        <v>19462</v>
      </c>
      <c r="B16772">
        <v>1</v>
      </c>
      <c r="C16772">
        <v>32.575400000000002</v>
      </c>
      <c r="D16772" t="s">
        <v>2</v>
      </c>
    </row>
    <row r="16773" spans="1:4">
      <c r="A16773">
        <v>27033</v>
      </c>
      <c r="B16773">
        <v>1</v>
      </c>
      <c r="C16773">
        <v>32.575400000000002</v>
      </c>
      <c r="D16773" t="s">
        <v>2</v>
      </c>
    </row>
    <row r="16774" spans="1:4">
      <c r="A16774">
        <v>24840</v>
      </c>
      <c r="B16774">
        <v>1</v>
      </c>
      <c r="C16774">
        <v>32.575400000000002</v>
      </c>
      <c r="D16774" t="s">
        <v>2</v>
      </c>
    </row>
    <row r="16775" spans="1:4">
      <c r="A16775">
        <v>18777</v>
      </c>
      <c r="B16775">
        <v>1</v>
      </c>
      <c r="C16775">
        <v>32.575400000000002</v>
      </c>
      <c r="D16775" t="s">
        <v>2</v>
      </c>
    </row>
    <row r="16776" spans="1:4">
      <c r="A16776">
        <v>22833</v>
      </c>
      <c r="B16776">
        <v>1</v>
      </c>
      <c r="C16776">
        <v>32.575400000000002</v>
      </c>
      <c r="D16776" t="s">
        <v>2</v>
      </c>
    </row>
    <row r="16777" spans="1:4">
      <c r="A16777">
        <v>18396</v>
      </c>
      <c r="B16777">
        <v>1</v>
      </c>
      <c r="C16777">
        <v>32.575400000000002</v>
      </c>
      <c r="D16777" t="s">
        <v>2</v>
      </c>
    </row>
    <row r="16778" spans="1:4">
      <c r="A16778">
        <v>22455</v>
      </c>
      <c r="B16778">
        <v>1</v>
      </c>
      <c r="C16778">
        <v>32.575400000000002</v>
      </c>
      <c r="D16778" t="s">
        <v>2</v>
      </c>
    </row>
    <row r="16779" spans="1:4">
      <c r="A16779">
        <v>27980</v>
      </c>
      <c r="B16779">
        <v>1</v>
      </c>
      <c r="C16779">
        <v>32.575400000000002</v>
      </c>
      <c r="D16779" t="s">
        <v>2</v>
      </c>
    </row>
    <row r="16780" spans="1:4">
      <c r="A16780">
        <v>28933</v>
      </c>
      <c r="B16780">
        <v>1</v>
      </c>
      <c r="C16780">
        <v>32.575400000000002</v>
      </c>
      <c r="D16780" t="s">
        <v>2</v>
      </c>
    </row>
    <row r="16781" spans="1:4">
      <c r="A16781">
        <v>21073</v>
      </c>
      <c r="B16781">
        <v>1</v>
      </c>
      <c r="C16781">
        <v>32.575400000000002</v>
      </c>
      <c r="D16781" t="s">
        <v>2</v>
      </c>
    </row>
    <row r="16782" spans="1:4">
      <c r="A16782">
        <v>22381</v>
      </c>
      <c r="B16782">
        <v>1</v>
      </c>
      <c r="C16782">
        <v>32.575400000000002</v>
      </c>
      <c r="D16782" t="s">
        <v>2</v>
      </c>
    </row>
    <row r="16783" spans="1:4">
      <c r="A16783">
        <v>22550</v>
      </c>
      <c r="B16783">
        <v>1</v>
      </c>
      <c r="C16783">
        <v>32.575400000000002</v>
      </c>
      <c r="D16783" t="s">
        <v>2</v>
      </c>
    </row>
    <row r="16784" spans="1:4">
      <c r="A16784">
        <v>26177</v>
      </c>
      <c r="B16784">
        <v>1</v>
      </c>
      <c r="C16784">
        <v>32.575400000000002</v>
      </c>
      <c r="D16784" t="s">
        <v>2</v>
      </c>
    </row>
    <row r="16785" spans="1:4">
      <c r="A16785">
        <v>25570</v>
      </c>
      <c r="B16785">
        <v>1</v>
      </c>
      <c r="C16785">
        <v>32.575400000000002</v>
      </c>
      <c r="D16785" t="s">
        <v>2</v>
      </c>
    </row>
    <row r="16786" spans="1:4">
      <c r="A16786">
        <v>22390</v>
      </c>
      <c r="B16786">
        <v>1</v>
      </c>
      <c r="C16786">
        <v>32.575400000000002</v>
      </c>
      <c r="D16786" t="s">
        <v>2</v>
      </c>
    </row>
    <row r="16787" spans="1:4">
      <c r="A16787">
        <v>28922</v>
      </c>
      <c r="B16787">
        <v>1</v>
      </c>
      <c r="C16787">
        <v>32.575400000000002</v>
      </c>
      <c r="D16787" t="s">
        <v>2</v>
      </c>
    </row>
    <row r="16788" spans="1:4">
      <c r="A16788">
        <v>28188</v>
      </c>
      <c r="B16788">
        <v>1</v>
      </c>
      <c r="C16788">
        <v>32.575400000000002</v>
      </c>
      <c r="D16788" t="s">
        <v>2</v>
      </c>
    </row>
    <row r="16789" spans="1:4">
      <c r="A16789">
        <v>23966</v>
      </c>
      <c r="B16789">
        <v>1</v>
      </c>
      <c r="C16789">
        <v>32.575400000000002</v>
      </c>
      <c r="D16789" t="s">
        <v>2</v>
      </c>
    </row>
    <row r="16790" spans="1:4">
      <c r="A16790">
        <v>14142</v>
      </c>
      <c r="B16790">
        <v>1</v>
      </c>
      <c r="C16790">
        <v>32.575400000000002</v>
      </c>
      <c r="D16790" t="s">
        <v>2</v>
      </c>
    </row>
    <row r="16791" spans="1:4">
      <c r="A16791">
        <v>27942</v>
      </c>
      <c r="B16791">
        <v>1</v>
      </c>
      <c r="C16791">
        <v>32.575400000000002</v>
      </c>
      <c r="D16791" t="s">
        <v>2</v>
      </c>
    </row>
    <row r="16792" spans="1:4">
      <c r="A16792">
        <v>19372</v>
      </c>
      <c r="B16792">
        <v>1</v>
      </c>
      <c r="C16792">
        <v>32.575400000000002</v>
      </c>
      <c r="D16792" t="s">
        <v>2</v>
      </c>
    </row>
    <row r="16793" spans="1:4">
      <c r="A16793">
        <v>24095</v>
      </c>
      <c r="B16793">
        <v>1</v>
      </c>
      <c r="C16793">
        <v>32.575400000000002</v>
      </c>
      <c r="D16793" t="s">
        <v>2</v>
      </c>
    </row>
    <row r="16794" spans="1:4">
      <c r="A16794">
        <v>19306</v>
      </c>
      <c r="B16794">
        <v>1</v>
      </c>
      <c r="C16794">
        <v>32.575400000000002</v>
      </c>
      <c r="D16794" t="s">
        <v>2</v>
      </c>
    </row>
    <row r="16795" spans="1:4">
      <c r="A16795">
        <v>24699</v>
      </c>
      <c r="B16795">
        <v>1</v>
      </c>
      <c r="C16795">
        <v>32.575400000000002</v>
      </c>
      <c r="D16795" t="s">
        <v>2</v>
      </c>
    </row>
    <row r="16796" spans="1:4">
      <c r="A16796">
        <v>12814</v>
      </c>
      <c r="B16796">
        <v>1</v>
      </c>
      <c r="C16796">
        <v>32.575400000000002</v>
      </c>
      <c r="D16796" t="s">
        <v>2</v>
      </c>
    </row>
    <row r="16797" spans="1:4">
      <c r="A16797">
        <v>24851</v>
      </c>
      <c r="B16797">
        <v>1</v>
      </c>
      <c r="C16797">
        <v>32.575400000000002</v>
      </c>
      <c r="D16797" t="s">
        <v>2</v>
      </c>
    </row>
    <row r="16798" spans="1:4">
      <c r="A16798">
        <v>14958</v>
      </c>
      <c r="B16798">
        <v>1</v>
      </c>
      <c r="C16798">
        <v>32.575400000000002</v>
      </c>
      <c r="D16798" t="s">
        <v>2</v>
      </c>
    </row>
    <row r="16799" spans="1:4">
      <c r="A16799">
        <v>14526</v>
      </c>
      <c r="B16799">
        <v>1</v>
      </c>
      <c r="C16799">
        <v>32.575400000000002</v>
      </c>
      <c r="D16799" t="s">
        <v>2</v>
      </c>
    </row>
    <row r="16800" spans="1:4">
      <c r="A16800">
        <v>19189</v>
      </c>
      <c r="B16800">
        <v>1</v>
      </c>
      <c r="C16800">
        <v>32.575400000000002</v>
      </c>
      <c r="D16800" t="s">
        <v>2</v>
      </c>
    </row>
    <row r="16801" spans="1:4">
      <c r="A16801">
        <v>23769</v>
      </c>
      <c r="B16801">
        <v>1</v>
      </c>
      <c r="C16801">
        <v>32.575400000000002</v>
      </c>
      <c r="D16801" t="s">
        <v>2</v>
      </c>
    </row>
    <row r="16802" spans="1:4">
      <c r="A16802">
        <v>17340</v>
      </c>
      <c r="B16802">
        <v>1</v>
      </c>
      <c r="C16802">
        <v>32.332299999999996</v>
      </c>
      <c r="D16802" t="s">
        <v>2</v>
      </c>
    </row>
    <row r="16803" spans="1:4">
      <c r="A16803">
        <v>16306</v>
      </c>
      <c r="B16803">
        <v>2</v>
      </c>
      <c r="C16803">
        <v>32.332299999999996</v>
      </c>
      <c r="D16803" t="s">
        <v>2</v>
      </c>
    </row>
    <row r="16804" spans="1:4">
      <c r="A16804">
        <v>26527</v>
      </c>
      <c r="B16804">
        <v>1</v>
      </c>
      <c r="C16804">
        <v>32.332299999999996</v>
      </c>
      <c r="D16804" t="s">
        <v>2</v>
      </c>
    </row>
    <row r="16805" spans="1:4">
      <c r="A16805">
        <v>15855</v>
      </c>
      <c r="B16805">
        <v>1</v>
      </c>
      <c r="C16805">
        <v>32.332299999999996</v>
      </c>
      <c r="D16805" t="s">
        <v>2</v>
      </c>
    </row>
    <row r="16806" spans="1:4">
      <c r="A16806">
        <v>26904</v>
      </c>
      <c r="B16806">
        <v>1</v>
      </c>
      <c r="C16806">
        <v>32.033999999999999</v>
      </c>
      <c r="D16806" t="s">
        <v>2</v>
      </c>
    </row>
    <row r="16807" spans="1:4">
      <c r="A16807">
        <v>22702</v>
      </c>
      <c r="B16807">
        <v>1</v>
      </c>
      <c r="C16807">
        <v>32.033999999999999</v>
      </c>
      <c r="D16807" t="s">
        <v>2</v>
      </c>
    </row>
    <row r="16808" spans="1:4">
      <c r="A16808">
        <v>11396</v>
      </c>
      <c r="B16808">
        <v>1</v>
      </c>
      <c r="C16808">
        <v>32.033999999999999</v>
      </c>
      <c r="D16808" t="s">
        <v>2</v>
      </c>
    </row>
    <row r="16809" spans="1:4">
      <c r="A16809">
        <v>23962</v>
      </c>
      <c r="B16809">
        <v>1</v>
      </c>
      <c r="C16809">
        <v>32.033999999999999</v>
      </c>
      <c r="D16809" t="s">
        <v>2</v>
      </c>
    </row>
    <row r="16810" spans="1:4">
      <c r="A16810">
        <v>26126</v>
      </c>
      <c r="B16810">
        <v>1</v>
      </c>
      <c r="C16810">
        <v>32.033999999999999</v>
      </c>
      <c r="D16810" t="s">
        <v>2</v>
      </c>
    </row>
    <row r="16811" spans="1:4">
      <c r="A16811">
        <v>26982</v>
      </c>
      <c r="B16811">
        <v>1</v>
      </c>
      <c r="C16811">
        <v>32.033999999999999</v>
      </c>
      <c r="D16811" t="s">
        <v>2</v>
      </c>
    </row>
    <row r="16812" spans="1:4">
      <c r="A16812">
        <v>26263</v>
      </c>
      <c r="B16812">
        <v>1</v>
      </c>
      <c r="C16812">
        <v>32.033999999999999</v>
      </c>
      <c r="D16812" t="s">
        <v>2</v>
      </c>
    </row>
    <row r="16813" spans="1:4">
      <c r="A16813">
        <v>26621</v>
      </c>
      <c r="B16813">
        <v>1</v>
      </c>
      <c r="C16813">
        <v>32.033999999999999</v>
      </c>
      <c r="D16813" t="s">
        <v>2</v>
      </c>
    </row>
    <row r="16814" spans="1:4">
      <c r="A16814">
        <v>24062</v>
      </c>
      <c r="B16814">
        <v>1</v>
      </c>
      <c r="C16814">
        <v>32.033999999999999</v>
      </c>
      <c r="D16814" t="s">
        <v>2</v>
      </c>
    </row>
    <row r="16815" spans="1:4">
      <c r="A16815">
        <v>26799</v>
      </c>
      <c r="B16815">
        <v>1</v>
      </c>
      <c r="C16815">
        <v>32.033999999999999</v>
      </c>
      <c r="D16815" t="s">
        <v>2</v>
      </c>
    </row>
    <row r="16816" spans="1:4">
      <c r="A16816">
        <v>27237</v>
      </c>
      <c r="B16816">
        <v>1</v>
      </c>
      <c r="C16816">
        <v>32.033999999999999</v>
      </c>
      <c r="D16816" t="s">
        <v>2</v>
      </c>
    </row>
    <row r="16817" spans="1:4">
      <c r="A16817">
        <v>22709</v>
      </c>
      <c r="B16817">
        <v>1</v>
      </c>
      <c r="C16817">
        <v>32.033999999999999</v>
      </c>
      <c r="D16817" t="s">
        <v>2</v>
      </c>
    </row>
    <row r="16818" spans="1:4">
      <c r="A16818">
        <v>27249</v>
      </c>
      <c r="B16818">
        <v>1</v>
      </c>
      <c r="C16818">
        <v>32.033999999999999</v>
      </c>
      <c r="D16818" t="s">
        <v>2</v>
      </c>
    </row>
    <row r="16819" spans="1:4">
      <c r="A16819">
        <v>29430</v>
      </c>
      <c r="B16819">
        <v>1</v>
      </c>
      <c r="C16819">
        <v>32.033999999999999</v>
      </c>
      <c r="D16819" t="s">
        <v>2</v>
      </c>
    </row>
    <row r="16820" spans="1:4">
      <c r="A16820">
        <v>27624</v>
      </c>
      <c r="B16820">
        <v>1</v>
      </c>
      <c r="C16820">
        <v>32.033999999999999</v>
      </c>
      <c r="D16820" t="s">
        <v>2</v>
      </c>
    </row>
    <row r="16821" spans="1:4">
      <c r="A16821">
        <v>26599</v>
      </c>
      <c r="B16821">
        <v>1</v>
      </c>
      <c r="C16821">
        <v>32.033999999999999</v>
      </c>
      <c r="D16821" t="s">
        <v>2</v>
      </c>
    </row>
    <row r="16822" spans="1:4">
      <c r="A16822">
        <v>27057</v>
      </c>
      <c r="B16822">
        <v>1</v>
      </c>
      <c r="C16822">
        <v>32.033999999999999</v>
      </c>
      <c r="D16822" t="s">
        <v>2</v>
      </c>
    </row>
    <row r="16823" spans="1:4">
      <c r="A16823">
        <v>27246</v>
      </c>
      <c r="B16823">
        <v>1</v>
      </c>
      <c r="C16823">
        <v>32.033999999999999</v>
      </c>
      <c r="D16823" t="s">
        <v>2</v>
      </c>
    </row>
    <row r="16824" spans="1:4">
      <c r="A16824">
        <v>27303</v>
      </c>
      <c r="B16824">
        <v>1</v>
      </c>
      <c r="C16824">
        <v>32.033999999999999</v>
      </c>
      <c r="D16824" t="s">
        <v>2</v>
      </c>
    </row>
    <row r="16825" spans="1:4">
      <c r="A16825">
        <v>26410</v>
      </c>
      <c r="B16825">
        <v>1</v>
      </c>
      <c r="C16825">
        <v>32.033999999999999</v>
      </c>
      <c r="D16825" t="s">
        <v>2</v>
      </c>
    </row>
    <row r="16826" spans="1:4">
      <c r="A16826">
        <v>27306</v>
      </c>
      <c r="B16826">
        <v>1</v>
      </c>
      <c r="C16826">
        <v>32.033999999999999</v>
      </c>
      <c r="D16826" t="s">
        <v>2</v>
      </c>
    </row>
    <row r="16827" spans="1:4">
      <c r="A16827">
        <v>26576</v>
      </c>
      <c r="B16827">
        <v>1</v>
      </c>
      <c r="C16827">
        <v>32.033999999999999</v>
      </c>
      <c r="D16827" t="s">
        <v>2</v>
      </c>
    </row>
    <row r="16828" spans="1:4">
      <c r="A16828">
        <v>27389</v>
      </c>
      <c r="B16828">
        <v>1</v>
      </c>
      <c r="C16828">
        <v>32.033999999999999</v>
      </c>
      <c r="D16828" t="s">
        <v>2</v>
      </c>
    </row>
    <row r="16829" spans="1:4">
      <c r="A16829">
        <v>23445</v>
      </c>
      <c r="B16829">
        <v>1</v>
      </c>
      <c r="C16829">
        <v>32.033999999999999</v>
      </c>
      <c r="D16829" t="s">
        <v>2</v>
      </c>
    </row>
    <row r="16830" spans="1:4">
      <c r="A16830">
        <v>27278</v>
      </c>
      <c r="B16830">
        <v>1</v>
      </c>
      <c r="C16830">
        <v>32.033999999999999</v>
      </c>
      <c r="D16830" t="s">
        <v>2</v>
      </c>
    </row>
    <row r="16831" spans="1:4">
      <c r="A16831">
        <v>26402</v>
      </c>
      <c r="B16831">
        <v>1</v>
      </c>
      <c r="C16831">
        <v>32.033999999999999</v>
      </c>
      <c r="D16831" t="s">
        <v>2</v>
      </c>
    </row>
    <row r="16832" spans="1:4">
      <c r="A16832">
        <v>29436</v>
      </c>
      <c r="B16832">
        <v>1</v>
      </c>
      <c r="C16832">
        <v>32.033999999999999</v>
      </c>
      <c r="D16832" t="s">
        <v>2</v>
      </c>
    </row>
    <row r="16833" spans="1:4">
      <c r="A16833">
        <v>26551</v>
      </c>
      <c r="B16833">
        <v>1</v>
      </c>
      <c r="C16833">
        <v>32.033999999999999</v>
      </c>
      <c r="D16833" t="s">
        <v>2</v>
      </c>
    </row>
    <row r="16834" spans="1:4">
      <c r="A16834">
        <v>26170</v>
      </c>
      <c r="B16834">
        <v>1</v>
      </c>
      <c r="C16834">
        <v>32.033999999999999</v>
      </c>
      <c r="D16834" t="s">
        <v>2</v>
      </c>
    </row>
    <row r="16835" spans="1:4">
      <c r="A16835">
        <v>26691</v>
      </c>
      <c r="B16835">
        <v>1</v>
      </c>
      <c r="C16835">
        <v>32.033999999999999</v>
      </c>
      <c r="D16835" t="s">
        <v>2</v>
      </c>
    </row>
    <row r="16836" spans="1:4">
      <c r="A16836">
        <v>27321</v>
      </c>
      <c r="B16836">
        <v>1</v>
      </c>
      <c r="C16836">
        <v>32.033999999999999</v>
      </c>
      <c r="D16836" t="s">
        <v>2</v>
      </c>
    </row>
    <row r="16837" spans="1:4">
      <c r="A16837">
        <v>26697</v>
      </c>
      <c r="B16837">
        <v>1</v>
      </c>
      <c r="C16837">
        <v>32.033999999999999</v>
      </c>
      <c r="D16837" t="s">
        <v>2</v>
      </c>
    </row>
    <row r="16838" spans="1:4">
      <c r="A16838">
        <v>27241</v>
      </c>
      <c r="B16838">
        <v>1</v>
      </c>
      <c r="C16838">
        <v>32.033999999999999</v>
      </c>
      <c r="D16838" t="s">
        <v>2</v>
      </c>
    </row>
    <row r="16839" spans="1:4">
      <c r="A16839">
        <v>28409</v>
      </c>
      <c r="B16839">
        <v>1</v>
      </c>
      <c r="C16839">
        <v>32.033999999999999</v>
      </c>
      <c r="D16839" t="s">
        <v>2</v>
      </c>
    </row>
    <row r="16840" spans="1:4">
      <c r="A16840">
        <v>28432</v>
      </c>
      <c r="B16840">
        <v>1</v>
      </c>
      <c r="C16840">
        <v>32.033999999999999</v>
      </c>
      <c r="D16840" t="s">
        <v>2</v>
      </c>
    </row>
    <row r="16841" spans="1:4">
      <c r="A16841">
        <v>26574</v>
      </c>
      <c r="B16841">
        <v>1</v>
      </c>
      <c r="C16841">
        <v>32.033999999999999</v>
      </c>
      <c r="D16841" t="s">
        <v>2</v>
      </c>
    </row>
    <row r="16842" spans="1:4">
      <c r="A16842">
        <v>26926</v>
      </c>
      <c r="B16842">
        <v>1</v>
      </c>
      <c r="C16842">
        <v>32.033999999999999</v>
      </c>
      <c r="D16842" t="s">
        <v>2</v>
      </c>
    </row>
    <row r="16843" spans="1:4">
      <c r="A16843">
        <v>22658</v>
      </c>
      <c r="B16843">
        <v>1</v>
      </c>
      <c r="C16843">
        <v>32.033999999999999</v>
      </c>
      <c r="D16843" t="s">
        <v>2</v>
      </c>
    </row>
    <row r="16844" spans="1:4">
      <c r="A16844">
        <v>22682</v>
      </c>
      <c r="B16844">
        <v>1</v>
      </c>
      <c r="C16844">
        <v>32.033999999999999</v>
      </c>
      <c r="D16844" t="s">
        <v>2</v>
      </c>
    </row>
    <row r="16845" spans="1:4">
      <c r="A16845">
        <v>27923</v>
      </c>
      <c r="B16845">
        <v>1</v>
      </c>
      <c r="C16845">
        <v>32.033999999999999</v>
      </c>
      <c r="D16845" t="s">
        <v>2</v>
      </c>
    </row>
    <row r="16846" spans="1:4">
      <c r="A16846">
        <v>26798</v>
      </c>
      <c r="B16846">
        <v>1</v>
      </c>
      <c r="C16846">
        <v>32.033999999999999</v>
      </c>
      <c r="D16846" t="s">
        <v>2</v>
      </c>
    </row>
    <row r="16847" spans="1:4">
      <c r="A16847">
        <v>22676</v>
      </c>
      <c r="B16847">
        <v>1</v>
      </c>
      <c r="C16847">
        <v>32.033999999999999</v>
      </c>
      <c r="D16847" t="s">
        <v>2</v>
      </c>
    </row>
    <row r="16848" spans="1:4">
      <c r="A16848">
        <v>27333</v>
      </c>
      <c r="B16848">
        <v>1</v>
      </c>
      <c r="C16848">
        <v>32.033999999999999</v>
      </c>
      <c r="D16848" t="s">
        <v>2</v>
      </c>
    </row>
    <row r="16849" spans="1:4">
      <c r="A16849">
        <v>26586</v>
      </c>
      <c r="B16849">
        <v>1</v>
      </c>
      <c r="C16849">
        <v>32.033999999999999</v>
      </c>
      <c r="D16849" t="s">
        <v>2</v>
      </c>
    </row>
    <row r="16850" spans="1:4">
      <c r="A16850">
        <v>27622</v>
      </c>
      <c r="B16850">
        <v>1</v>
      </c>
      <c r="C16850">
        <v>32.033999999999999</v>
      </c>
      <c r="D16850" t="s">
        <v>2</v>
      </c>
    </row>
    <row r="16851" spans="1:4">
      <c r="A16851">
        <v>28687</v>
      </c>
      <c r="B16851">
        <v>1</v>
      </c>
      <c r="C16851">
        <v>32.033999999999999</v>
      </c>
      <c r="D16851" t="s">
        <v>2</v>
      </c>
    </row>
    <row r="16852" spans="1:4">
      <c r="A16852">
        <v>26935</v>
      </c>
      <c r="B16852">
        <v>1</v>
      </c>
      <c r="C16852">
        <v>32.033999999999999</v>
      </c>
      <c r="D16852" t="s">
        <v>2</v>
      </c>
    </row>
    <row r="16853" spans="1:4">
      <c r="A16853">
        <v>27290</v>
      </c>
      <c r="B16853">
        <v>1</v>
      </c>
      <c r="C16853">
        <v>32.033999999999999</v>
      </c>
      <c r="D16853" t="s">
        <v>2</v>
      </c>
    </row>
    <row r="16854" spans="1:4">
      <c r="A16854">
        <v>11392</v>
      </c>
      <c r="B16854">
        <v>1</v>
      </c>
      <c r="C16854">
        <v>32.033999999999999</v>
      </c>
      <c r="D16854" t="s">
        <v>2</v>
      </c>
    </row>
    <row r="16855" spans="1:4">
      <c r="A16855">
        <v>16185</v>
      </c>
      <c r="B16855">
        <v>2</v>
      </c>
      <c r="C16855">
        <v>32.023000000000003</v>
      </c>
      <c r="D16855" t="s">
        <v>2</v>
      </c>
    </row>
    <row r="16856" spans="1:4">
      <c r="A16856">
        <v>19259</v>
      </c>
      <c r="B16856">
        <v>1</v>
      </c>
      <c r="C16856">
        <v>32.0229</v>
      </c>
      <c r="D16856" t="s">
        <v>2</v>
      </c>
    </row>
    <row r="16857" spans="1:4">
      <c r="A16857">
        <v>21864</v>
      </c>
      <c r="B16857">
        <v>1</v>
      </c>
      <c r="C16857">
        <v>32.0229</v>
      </c>
      <c r="D16857" t="s">
        <v>2</v>
      </c>
    </row>
    <row r="16858" spans="1:4">
      <c r="A16858">
        <v>29177</v>
      </c>
      <c r="B16858">
        <v>1</v>
      </c>
      <c r="C16858">
        <v>32.0229</v>
      </c>
      <c r="D16858" t="s">
        <v>2</v>
      </c>
    </row>
    <row r="16859" spans="1:4">
      <c r="A16859">
        <v>16322</v>
      </c>
      <c r="B16859">
        <v>1</v>
      </c>
      <c r="C16859">
        <v>32.0229</v>
      </c>
      <c r="D16859" t="s">
        <v>2</v>
      </c>
    </row>
    <row r="16860" spans="1:4">
      <c r="A16860">
        <v>28868</v>
      </c>
      <c r="B16860">
        <v>1</v>
      </c>
      <c r="C16860">
        <v>32.0229</v>
      </c>
      <c r="D16860" t="s">
        <v>2</v>
      </c>
    </row>
    <row r="16861" spans="1:4">
      <c r="A16861">
        <v>19497</v>
      </c>
      <c r="B16861">
        <v>1</v>
      </c>
      <c r="C16861">
        <v>32.0229</v>
      </c>
      <c r="D16861" t="s">
        <v>2</v>
      </c>
    </row>
    <row r="16862" spans="1:4">
      <c r="A16862">
        <v>19331</v>
      </c>
      <c r="B16862">
        <v>1</v>
      </c>
      <c r="C16862">
        <v>32.0229</v>
      </c>
      <c r="D16862" t="s">
        <v>2</v>
      </c>
    </row>
    <row r="16863" spans="1:4">
      <c r="A16863">
        <v>27217</v>
      </c>
      <c r="B16863">
        <v>1</v>
      </c>
      <c r="C16863">
        <v>32.0229</v>
      </c>
      <c r="D16863" t="s">
        <v>2</v>
      </c>
    </row>
    <row r="16864" spans="1:4">
      <c r="A16864">
        <v>28860</v>
      </c>
      <c r="B16864">
        <v>1</v>
      </c>
      <c r="C16864">
        <v>32.0229</v>
      </c>
      <c r="D16864" t="s">
        <v>2</v>
      </c>
    </row>
    <row r="16865" spans="1:4">
      <c r="A16865">
        <v>16440</v>
      </c>
      <c r="B16865">
        <v>1</v>
      </c>
      <c r="C16865">
        <v>32.0229</v>
      </c>
      <c r="D16865" t="s">
        <v>2</v>
      </c>
    </row>
    <row r="16866" spans="1:4">
      <c r="A16866">
        <v>24724</v>
      </c>
      <c r="B16866">
        <v>1</v>
      </c>
      <c r="C16866">
        <v>32.0229</v>
      </c>
      <c r="D16866" t="s">
        <v>2</v>
      </c>
    </row>
    <row r="16867" spans="1:4">
      <c r="A16867">
        <v>28760</v>
      </c>
      <c r="B16867">
        <v>1</v>
      </c>
      <c r="C16867">
        <v>32.0229</v>
      </c>
      <c r="D16867" t="s">
        <v>2</v>
      </c>
    </row>
    <row r="16868" spans="1:4">
      <c r="A16868">
        <v>19291</v>
      </c>
      <c r="B16868">
        <v>1</v>
      </c>
      <c r="C16868">
        <v>32.0229</v>
      </c>
      <c r="D16868" t="s">
        <v>2</v>
      </c>
    </row>
    <row r="16869" spans="1:4">
      <c r="A16869">
        <v>29009</v>
      </c>
      <c r="B16869">
        <v>1</v>
      </c>
      <c r="C16869">
        <v>32.0229</v>
      </c>
      <c r="D16869" t="s">
        <v>2</v>
      </c>
    </row>
    <row r="16870" spans="1:4">
      <c r="A16870">
        <v>20568</v>
      </c>
      <c r="B16870">
        <v>1</v>
      </c>
      <c r="C16870">
        <v>32.0229</v>
      </c>
      <c r="D16870" t="s">
        <v>2</v>
      </c>
    </row>
    <row r="16871" spans="1:4">
      <c r="A16871">
        <v>29035</v>
      </c>
      <c r="B16871">
        <v>1</v>
      </c>
      <c r="C16871">
        <v>32.0229</v>
      </c>
      <c r="D16871" t="s">
        <v>2</v>
      </c>
    </row>
    <row r="16872" spans="1:4">
      <c r="A16872">
        <v>28998</v>
      </c>
      <c r="B16872">
        <v>1</v>
      </c>
      <c r="C16872">
        <v>32.0229</v>
      </c>
      <c r="D16872" t="s">
        <v>2</v>
      </c>
    </row>
    <row r="16873" spans="1:4">
      <c r="A16873">
        <v>16544</v>
      </c>
      <c r="B16873">
        <v>1</v>
      </c>
      <c r="C16873">
        <v>32.0229</v>
      </c>
      <c r="D16873" t="s">
        <v>2</v>
      </c>
    </row>
    <row r="16874" spans="1:4">
      <c r="A16874">
        <v>13805</v>
      </c>
      <c r="B16874">
        <v>1</v>
      </c>
      <c r="C16874">
        <v>32.0229</v>
      </c>
      <c r="D16874" t="s">
        <v>2</v>
      </c>
    </row>
    <row r="16875" spans="1:4">
      <c r="A16875">
        <v>29205</v>
      </c>
      <c r="B16875">
        <v>1</v>
      </c>
      <c r="C16875">
        <v>32.0229</v>
      </c>
      <c r="D16875" t="s">
        <v>2</v>
      </c>
    </row>
    <row r="16876" spans="1:4">
      <c r="A16876">
        <v>29234</v>
      </c>
      <c r="B16876">
        <v>1</v>
      </c>
      <c r="C16876">
        <v>32.0229</v>
      </c>
      <c r="D16876" t="s">
        <v>2</v>
      </c>
    </row>
    <row r="16877" spans="1:4">
      <c r="A16877">
        <v>28864</v>
      </c>
      <c r="B16877">
        <v>1</v>
      </c>
      <c r="C16877">
        <v>32.0229</v>
      </c>
      <c r="D16877" t="s">
        <v>2</v>
      </c>
    </row>
    <row r="16878" spans="1:4">
      <c r="A16878">
        <v>19936</v>
      </c>
      <c r="B16878">
        <v>1</v>
      </c>
      <c r="C16878">
        <v>32.0229</v>
      </c>
      <c r="D16878" t="s">
        <v>2</v>
      </c>
    </row>
    <row r="16879" spans="1:4">
      <c r="A16879">
        <v>16315</v>
      </c>
      <c r="B16879">
        <v>1</v>
      </c>
      <c r="C16879">
        <v>32.0229</v>
      </c>
      <c r="D16879" t="s">
        <v>2</v>
      </c>
    </row>
    <row r="16880" spans="1:4">
      <c r="A16880">
        <v>29127</v>
      </c>
      <c r="B16880">
        <v>1</v>
      </c>
      <c r="C16880">
        <v>32.0229</v>
      </c>
      <c r="D16880" t="s">
        <v>2</v>
      </c>
    </row>
    <row r="16881" spans="1:4">
      <c r="A16881">
        <v>28861</v>
      </c>
      <c r="B16881">
        <v>1</v>
      </c>
      <c r="C16881">
        <v>32.0229</v>
      </c>
      <c r="D16881" t="s">
        <v>2</v>
      </c>
    </row>
    <row r="16882" spans="1:4">
      <c r="A16882">
        <v>16455</v>
      </c>
      <c r="B16882">
        <v>1</v>
      </c>
      <c r="C16882">
        <v>32.0229</v>
      </c>
      <c r="D16882" t="s">
        <v>2</v>
      </c>
    </row>
    <row r="16883" spans="1:4">
      <c r="A16883">
        <v>20133</v>
      </c>
      <c r="B16883">
        <v>1</v>
      </c>
      <c r="C16883">
        <v>32.0229</v>
      </c>
      <c r="D16883" t="s">
        <v>2</v>
      </c>
    </row>
    <row r="16884" spans="1:4">
      <c r="A16884">
        <v>19913</v>
      </c>
      <c r="B16884">
        <v>1</v>
      </c>
      <c r="C16884">
        <v>32.0229</v>
      </c>
      <c r="D16884" t="s">
        <v>2</v>
      </c>
    </row>
    <row r="16885" spans="1:4">
      <c r="A16885">
        <v>28984</v>
      </c>
      <c r="B16885">
        <v>1</v>
      </c>
      <c r="C16885">
        <v>32.0229</v>
      </c>
      <c r="D16885" t="s">
        <v>2</v>
      </c>
    </row>
    <row r="16886" spans="1:4">
      <c r="A16886">
        <v>17876</v>
      </c>
      <c r="B16886">
        <v>1</v>
      </c>
      <c r="C16886">
        <v>32.0229</v>
      </c>
      <c r="D16886" t="s">
        <v>2</v>
      </c>
    </row>
    <row r="16887" spans="1:4">
      <c r="A16887">
        <v>14615</v>
      </c>
      <c r="B16887">
        <v>1</v>
      </c>
      <c r="C16887">
        <v>32.000799999999998</v>
      </c>
      <c r="D16887" t="s">
        <v>2</v>
      </c>
    </row>
    <row r="16888" spans="1:4">
      <c r="A16888">
        <v>14622</v>
      </c>
      <c r="B16888">
        <v>1</v>
      </c>
      <c r="C16888">
        <v>32.000799999999998</v>
      </c>
      <c r="D16888" t="s">
        <v>2</v>
      </c>
    </row>
    <row r="16889" spans="1:4">
      <c r="A16889">
        <v>27225</v>
      </c>
      <c r="B16889">
        <v>1</v>
      </c>
      <c r="C16889">
        <v>31.470400000000001</v>
      </c>
      <c r="D16889" t="s">
        <v>2</v>
      </c>
    </row>
    <row r="16890" spans="1:4">
      <c r="A16890">
        <v>23229</v>
      </c>
      <c r="B16890">
        <v>1</v>
      </c>
      <c r="C16890">
        <v>31.470400000000001</v>
      </c>
      <c r="D16890" t="s">
        <v>2</v>
      </c>
    </row>
    <row r="16891" spans="1:4">
      <c r="A16891">
        <v>27177</v>
      </c>
      <c r="B16891">
        <v>1</v>
      </c>
      <c r="C16891">
        <v>31.470400000000001</v>
      </c>
      <c r="D16891" t="s">
        <v>2</v>
      </c>
    </row>
    <row r="16892" spans="1:4">
      <c r="A16892">
        <v>26846</v>
      </c>
      <c r="B16892">
        <v>1</v>
      </c>
      <c r="C16892">
        <v>31.470400000000001</v>
      </c>
      <c r="D16892" t="s">
        <v>2</v>
      </c>
    </row>
    <row r="16893" spans="1:4">
      <c r="A16893">
        <v>23915</v>
      </c>
      <c r="B16893">
        <v>1</v>
      </c>
      <c r="C16893">
        <v>31.470400000000001</v>
      </c>
      <c r="D16893" t="s">
        <v>2</v>
      </c>
    </row>
    <row r="16894" spans="1:4">
      <c r="A16894">
        <v>23637</v>
      </c>
      <c r="B16894">
        <v>1</v>
      </c>
      <c r="C16894">
        <v>31.470400000000001</v>
      </c>
      <c r="D16894" t="s">
        <v>2</v>
      </c>
    </row>
    <row r="16895" spans="1:4">
      <c r="A16895">
        <v>29093</v>
      </c>
      <c r="B16895">
        <v>1</v>
      </c>
      <c r="C16895">
        <v>31.470400000000001</v>
      </c>
      <c r="D16895" t="s">
        <v>2</v>
      </c>
    </row>
    <row r="16896" spans="1:4">
      <c r="A16896">
        <v>28249</v>
      </c>
      <c r="B16896">
        <v>1</v>
      </c>
      <c r="C16896">
        <v>30.895800000000001</v>
      </c>
      <c r="D16896" t="s">
        <v>2</v>
      </c>
    </row>
    <row r="16897" spans="1:4">
      <c r="A16897">
        <v>16716</v>
      </c>
      <c r="B16897">
        <v>1</v>
      </c>
      <c r="C16897">
        <v>30.851600000000001</v>
      </c>
      <c r="D16897" t="s">
        <v>2</v>
      </c>
    </row>
    <row r="16898" spans="1:4">
      <c r="A16898">
        <v>28261</v>
      </c>
      <c r="B16898">
        <v>1</v>
      </c>
      <c r="C16898">
        <v>30.851600000000001</v>
      </c>
      <c r="D16898" t="s">
        <v>2</v>
      </c>
    </row>
    <row r="16899" spans="1:4">
      <c r="A16899">
        <v>26790</v>
      </c>
      <c r="B16899">
        <v>1</v>
      </c>
      <c r="C16899">
        <v>30.6859</v>
      </c>
      <c r="D16899" t="s">
        <v>2</v>
      </c>
    </row>
    <row r="16900" spans="1:4">
      <c r="A16900">
        <v>21125</v>
      </c>
      <c r="B16900">
        <v>1</v>
      </c>
      <c r="C16900">
        <v>30.6859</v>
      </c>
      <c r="D16900" t="s">
        <v>2</v>
      </c>
    </row>
    <row r="16901" spans="1:4">
      <c r="A16901">
        <v>24875</v>
      </c>
      <c r="B16901">
        <v>1</v>
      </c>
      <c r="C16901">
        <v>30.6859</v>
      </c>
      <c r="D16901" t="s">
        <v>2</v>
      </c>
    </row>
    <row r="16902" spans="1:4">
      <c r="A16902">
        <v>28745</v>
      </c>
      <c r="B16902">
        <v>1</v>
      </c>
      <c r="C16902">
        <v>30.6859</v>
      </c>
      <c r="D16902" t="s">
        <v>2</v>
      </c>
    </row>
    <row r="16903" spans="1:4">
      <c r="A16903">
        <v>29386</v>
      </c>
      <c r="B16903">
        <v>1</v>
      </c>
      <c r="C16903">
        <v>30.6859</v>
      </c>
      <c r="D16903" t="s">
        <v>2</v>
      </c>
    </row>
    <row r="16904" spans="1:4">
      <c r="A16904">
        <v>22379</v>
      </c>
      <c r="B16904">
        <v>1</v>
      </c>
      <c r="C16904">
        <v>30.6859</v>
      </c>
      <c r="D16904" t="s">
        <v>2</v>
      </c>
    </row>
    <row r="16905" spans="1:4">
      <c r="A16905">
        <v>24849</v>
      </c>
      <c r="B16905">
        <v>1</v>
      </c>
      <c r="C16905">
        <v>30.6859</v>
      </c>
      <c r="D16905" t="s">
        <v>2</v>
      </c>
    </row>
    <row r="16906" spans="1:4">
      <c r="A16906">
        <v>25691</v>
      </c>
      <c r="B16906">
        <v>1</v>
      </c>
      <c r="C16906">
        <v>30.6859</v>
      </c>
      <c r="D16906" t="s">
        <v>2</v>
      </c>
    </row>
    <row r="16907" spans="1:4">
      <c r="A16907">
        <v>24280</v>
      </c>
      <c r="B16907">
        <v>1</v>
      </c>
      <c r="C16907">
        <v>30.6859</v>
      </c>
      <c r="D16907" t="s">
        <v>2</v>
      </c>
    </row>
    <row r="16908" spans="1:4">
      <c r="A16908">
        <v>27566</v>
      </c>
      <c r="B16908">
        <v>1</v>
      </c>
      <c r="C16908">
        <v>30.6859</v>
      </c>
      <c r="D16908" t="s">
        <v>2</v>
      </c>
    </row>
    <row r="16909" spans="1:4">
      <c r="A16909">
        <v>28914</v>
      </c>
      <c r="B16909">
        <v>1</v>
      </c>
      <c r="C16909">
        <v>30.6859</v>
      </c>
      <c r="D16909" t="s">
        <v>2</v>
      </c>
    </row>
    <row r="16910" spans="1:4">
      <c r="A16910">
        <v>26845</v>
      </c>
      <c r="B16910">
        <v>1</v>
      </c>
      <c r="C16910">
        <v>30.6859</v>
      </c>
      <c r="D16910" t="s">
        <v>2</v>
      </c>
    </row>
    <row r="16911" spans="1:4">
      <c r="A16911">
        <v>27675</v>
      </c>
      <c r="B16911">
        <v>1</v>
      </c>
      <c r="C16911">
        <v>30.6859</v>
      </c>
      <c r="D16911" t="s">
        <v>2</v>
      </c>
    </row>
    <row r="16912" spans="1:4">
      <c r="A16912">
        <v>27658</v>
      </c>
      <c r="B16912">
        <v>1</v>
      </c>
      <c r="C16912">
        <v>30.6859</v>
      </c>
      <c r="D16912" t="s">
        <v>2</v>
      </c>
    </row>
    <row r="16913" spans="1:4">
      <c r="A16913">
        <v>25680</v>
      </c>
      <c r="B16913">
        <v>1</v>
      </c>
      <c r="C16913">
        <v>30.6859</v>
      </c>
      <c r="D16913" t="s">
        <v>2</v>
      </c>
    </row>
    <row r="16914" spans="1:4">
      <c r="A16914">
        <v>24578</v>
      </c>
      <c r="B16914">
        <v>1</v>
      </c>
      <c r="C16914">
        <v>30.6859</v>
      </c>
      <c r="D16914" t="s">
        <v>2</v>
      </c>
    </row>
    <row r="16915" spans="1:4">
      <c r="A16915">
        <v>22397</v>
      </c>
      <c r="B16915">
        <v>1</v>
      </c>
      <c r="C16915">
        <v>30.6859</v>
      </c>
      <c r="D16915" t="s">
        <v>2</v>
      </c>
    </row>
    <row r="16916" spans="1:4">
      <c r="A16916">
        <v>27438</v>
      </c>
      <c r="B16916">
        <v>1</v>
      </c>
      <c r="C16916">
        <v>30.6859</v>
      </c>
      <c r="D16916" t="s">
        <v>2</v>
      </c>
    </row>
    <row r="16917" spans="1:4">
      <c r="A16917">
        <v>26144</v>
      </c>
      <c r="B16917">
        <v>1</v>
      </c>
      <c r="C16917">
        <v>30.6859</v>
      </c>
      <c r="D16917" t="s">
        <v>2</v>
      </c>
    </row>
    <row r="16918" spans="1:4">
      <c r="A16918">
        <v>27478</v>
      </c>
      <c r="B16918">
        <v>1</v>
      </c>
      <c r="C16918">
        <v>30.6859</v>
      </c>
      <c r="D16918" t="s">
        <v>2</v>
      </c>
    </row>
    <row r="16919" spans="1:4">
      <c r="A16919">
        <v>24856</v>
      </c>
      <c r="B16919">
        <v>1</v>
      </c>
      <c r="C16919">
        <v>30.6859</v>
      </c>
      <c r="D16919" t="s">
        <v>2</v>
      </c>
    </row>
    <row r="16920" spans="1:4">
      <c r="A16920">
        <v>27432</v>
      </c>
      <c r="B16920">
        <v>1</v>
      </c>
      <c r="C16920">
        <v>30.6859</v>
      </c>
      <c r="D16920" t="s">
        <v>2</v>
      </c>
    </row>
    <row r="16921" spans="1:4">
      <c r="A16921">
        <v>25212</v>
      </c>
      <c r="B16921">
        <v>1</v>
      </c>
      <c r="C16921">
        <v>30.6859</v>
      </c>
      <c r="D16921" t="s">
        <v>2</v>
      </c>
    </row>
    <row r="16922" spans="1:4">
      <c r="A16922">
        <v>18333</v>
      </c>
      <c r="B16922">
        <v>1</v>
      </c>
      <c r="C16922">
        <v>30.6859</v>
      </c>
      <c r="D16922" t="s">
        <v>2</v>
      </c>
    </row>
    <row r="16923" spans="1:4">
      <c r="A16923">
        <v>25246</v>
      </c>
      <c r="B16923">
        <v>1</v>
      </c>
      <c r="C16923">
        <v>30.6859</v>
      </c>
      <c r="D16923" t="s">
        <v>2</v>
      </c>
    </row>
    <row r="16924" spans="1:4">
      <c r="A16924">
        <v>18013</v>
      </c>
      <c r="B16924">
        <v>1</v>
      </c>
      <c r="C16924">
        <v>30.6859</v>
      </c>
      <c r="D16924" t="s">
        <v>2</v>
      </c>
    </row>
    <row r="16925" spans="1:4">
      <c r="A16925">
        <v>26821</v>
      </c>
      <c r="B16925">
        <v>1</v>
      </c>
      <c r="C16925">
        <v>30.6859</v>
      </c>
      <c r="D16925" t="s">
        <v>2</v>
      </c>
    </row>
    <row r="16926" spans="1:4">
      <c r="A16926">
        <v>28049</v>
      </c>
      <c r="B16926">
        <v>1</v>
      </c>
      <c r="C16926">
        <v>30.6859</v>
      </c>
      <c r="D16926" t="s">
        <v>2</v>
      </c>
    </row>
    <row r="16927" spans="1:4">
      <c r="A16927">
        <v>17907</v>
      </c>
      <c r="B16927">
        <v>1</v>
      </c>
      <c r="C16927">
        <v>30.6859</v>
      </c>
      <c r="D16927" t="s">
        <v>2</v>
      </c>
    </row>
    <row r="16928" spans="1:4">
      <c r="A16928">
        <v>27831</v>
      </c>
      <c r="B16928">
        <v>1</v>
      </c>
      <c r="C16928">
        <v>30.6859</v>
      </c>
      <c r="D16928" t="s">
        <v>2</v>
      </c>
    </row>
    <row r="16929" spans="1:4">
      <c r="A16929">
        <v>28229</v>
      </c>
      <c r="B16929">
        <v>1</v>
      </c>
      <c r="C16929">
        <v>30.6859</v>
      </c>
      <c r="D16929" t="s">
        <v>2</v>
      </c>
    </row>
    <row r="16930" spans="1:4">
      <c r="A16930">
        <v>19347</v>
      </c>
      <c r="B16930">
        <v>1</v>
      </c>
      <c r="C16930">
        <v>30.6859</v>
      </c>
      <c r="D16930" t="s">
        <v>2</v>
      </c>
    </row>
    <row r="16931" spans="1:4">
      <c r="A16931">
        <v>25533</v>
      </c>
      <c r="B16931">
        <v>1</v>
      </c>
      <c r="C16931">
        <v>30.6859</v>
      </c>
      <c r="D16931" t="s">
        <v>2</v>
      </c>
    </row>
    <row r="16932" spans="1:4">
      <c r="A16932">
        <v>24863</v>
      </c>
      <c r="B16932">
        <v>1</v>
      </c>
      <c r="C16932">
        <v>30.6859</v>
      </c>
      <c r="D16932" t="s">
        <v>2</v>
      </c>
    </row>
    <row r="16933" spans="1:4">
      <c r="A16933">
        <v>24571</v>
      </c>
      <c r="B16933">
        <v>1</v>
      </c>
      <c r="C16933">
        <v>30.6859</v>
      </c>
      <c r="D16933" t="s">
        <v>2</v>
      </c>
    </row>
    <row r="16934" spans="1:4">
      <c r="A16934">
        <v>27843</v>
      </c>
      <c r="B16934">
        <v>1</v>
      </c>
      <c r="C16934">
        <v>30.6859</v>
      </c>
      <c r="D16934" t="s">
        <v>2</v>
      </c>
    </row>
    <row r="16935" spans="1:4">
      <c r="A16935">
        <v>27507</v>
      </c>
      <c r="B16935">
        <v>1</v>
      </c>
      <c r="C16935">
        <v>30.6859</v>
      </c>
      <c r="D16935" t="s">
        <v>2</v>
      </c>
    </row>
    <row r="16936" spans="1:4">
      <c r="A16936">
        <v>20262</v>
      </c>
      <c r="B16936">
        <v>1</v>
      </c>
      <c r="C16936">
        <v>30.6859</v>
      </c>
      <c r="D16936" t="s">
        <v>2</v>
      </c>
    </row>
    <row r="16937" spans="1:4">
      <c r="A16937">
        <v>27848</v>
      </c>
      <c r="B16937">
        <v>1</v>
      </c>
      <c r="C16937">
        <v>30.6859</v>
      </c>
      <c r="D16937" t="s">
        <v>2</v>
      </c>
    </row>
    <row r="16938" spans="1:4">
      <c r="A16938">
        <v>25472</v>
      </c>
      <c r="B16938">
        <v>1</v>
      </c>
      <c r="C16938">
        <v>30.6859</v>
      </c>
      <c r="D16938" t="s">
        <v>2</v>
      </c>
    </row>
    <row r="16939" spans="1:4">
      <c r="A16939">
        <v>21911</v>
      </c>
      <c r="B16939">
        <v>1</v>
      </c>
      <c r="C16939">
        <v>30.6859</v>
      </c>
      <c r="D16939" t="s">
        <v>2</v>
      </c>
    </row>
    <row r="16940" spans="1:4">
      <c r="A16940">
        <v>26912</v>
      </c>
      <c r="B16940">
        <v>1</v>
      </c>
      <c r="C16940">
        <v>30.6859</v>
      </c>
      <c r="D16940" t="s">
        <v>2</v>
      </c>
    </row>
    <row r="16941" spans="1:4">
      <c r="A16941">
        <v>25664</v>
      </c>
      <c r="B16941">
        <v>1</v>
      </c>
      <c r="C16941">
        <v>30.6859</v>
      </c>
      <c r="D16941" t="s">
        <v>2</v>
      </c>
    </row>
    <row r="16942" spans="1:4">
      <c r="A16942">
        <v>25787</v>
      </c>
      <c r="B16942">
        <v>1</v>
      </c>
      <c r="C16942">
        <v>30.6859</v>
      </c>
      <c r="D16942" t="s">
        <v>2</v>
      </c>
    </row>
    <row r="16943" spans="1:4">
      <c r="A16943">
        <v>27433</v>
      </c>
      <c r="B16943">
        <v>1</v>
      </c>
      <c r="C16943">
        <v>30.6859</v>
      </c>
      <c r="D16943" t="s">
        <v>2</v>
      </c>
    </row>
    <row r="16944" spans="1:4">
      <c r="A16944">
        <v>21084</v>
      </c>
      <c r="B16944">
        <v>1</v>
      </c>
      <c r="C16944">
        <v>30.6859</v>
      </c>
      <c r="D16944" t="s">
        <v>2</v>
      </c>
    </row>
    <row r="16945" spans="1:4">
      <c r="A16945">
        <v>27828</v>
      </c>
      <c r="B16945">
        <v>1</v>
      </c>
      <c r="C16945">
        <v>30.6859</v>
      </c>
      <c r="D16945" t="s">
        <v>2</v>
      </c>
    </row>
    <row r="16946" spans="1:4">
      <c r="A16946">
        <v>24373</v>
      </c>
      <c r="B16946">
        <v>1</v>
      </c>
      <c r="C16946">
        <v>30.6859</v>
      </c>
      <c r="D16946" t="s">
        <v>2</v>
      </c>
    </row>
    <row r="16947" spans="1:4">
      <c r="A16947">
        <v>27398</v>
      </c>
      <c r="B16947">
        <v>1</v>
      </c>
      <c r="C16947">
        <v>30.6859</v>
      </c>
      <c r="D16947" t="s">
        <v>2</v>
      </c>
    </row>
    <row r="16948" spans="1:4">
      <c r="A16948">
        <v>29416</v>
      </c>
      <c r="B16948">
        <v>1</v>
      </c>
      <c r="C16948">
        <v>30.6859</v>
      </c>
      <c r="D16948" t="s">
        <v>2</v>
      </c>
    </row>
    <row r="16949" spans="1:4">
      <c r="A16949">
        <v>18895</v>
      </c>
      <c r="B16949">
        <v>1</v>
      </c>
      <c r="C16949">
        <v>30.6859</v>
      </c>
      <c r="D16949" t="s">
        <v>2</v>
      </c>
    </row>
    <row r="16950" spans="1:4">
      <c r="A16950">
        <v>24866</v>
      </c>
      <c r="B16950">
        <v>1</v>
      </c>
      <c r="C16950">
        <v>30.6859</v>
      </c>
      <c r="D16950" t="s">
        <v>2</v>
      </c>
    </row>
    <row r="16951" spans="1:4">
      <c r="A16951">
        <v>27548</v>
      </c>
      <c r="B16951">
        <v>1</v>
      </c>
      <c r="C16951">
        <v>30.6859</v>
      </c>
      <c r="D16951" t="s">
        <v>2</v>
      </c>
    </row>
    <row r="16952" spans="1:4">
      <c r="A16952">
        <v>27442</v>
      </c>
      <c r="B16952">
        <v>1</v>
      </c>
      <c r="C16952">
        <v>30.6859</v>
      </c>
      <c r="D16952" t="s">
        <v>2</v>
      </c>
    </row>
    <row r="16953" spans="1:4">
      <c r="A16953">
        <v>29025</v>
      </c>
      <c r="B16953">
        <v>1</v>
      </c>
      <c r="C16953">
        <v>30.144400000000001</v>
      </c>
      <c r="D16953" t="s">
        <v>2</v>
      </c>
    </row>
    <row r="16954" spans="1:4">
      <c r="A16954">
        <v>25842</v>
      </c>
      <c r="B16954">
        <v>1</v>
      </c>
      <c r="C16954">
        <v>30.144400000000001</v>
      </c>
      <c r="D16954" t="s">
        <v>2</v>
      </c>
    </row>
    <row r="16955" spans="1:4">
      <c r="A16955">
        <v>28982</v>
      </c>
      <c r="B16955">
        <v>1</v>
      </c>
      <c r="C16955">
        <v>30.144400000000001</v>
      </c>
      <c r="D16955" t="s">
        <v>2</v>
      </c>
    </row>
    <row r="16956" spans="1:4">
      <c r="A16956">
        <v>19392</v>
      </c>
      <c r="B16956">
        <v>1</v>
      </c>
      <c r="C16956">
        <v>30.144400000000001</v>
      </c>
      <c r="D16956" t="s">
        <v>2</v>
      </c>
    </row>
    <row r="16957" spans="1:4">
      <c r="A16957">
        <v>26465</v>
      </c>
      <c r="B16957">
        <v>1</v>
      </c>
      <c r="C16957">
        <v>30.144400000000001</v>
      </c>
      <c r="D16957" t="s">
        <v>2</v>
      </c>
    </row>
    <row r="16958" spans="1:4">
      <c r="A16958">
        <v>24928</v>
      </c>
      <c r="B16958">
        <v>1</v>
      </c>
      <c r="C16958">
        <v>30.144400000000001</v>
      </c>
      <c r="D16958" t="s">
        <v>2</v>
      </c>
    </row>
    <row r="16959" spans="1:4">
      <c r="A16959">
        <v>29173</v>
      </c>
      <c r="B16959">
        <v>1</v>
      </c>
      <c r="C16959">
        <v>30.144400000000001</v>
      </c>
      <c r="D16959" t="s">
        <v>2</v>
      </c>
    </row>
    <row r="16960" spans="1:4">
      <c r="A16960">
        <v>26468</v>
      </c>
      <c r="B16960">
        <v>1</v>
      </c>
      <c r="C16960">
        <v>30.144400000000001</v>
      </c>
      <c r="D16960" t="s">
        <v>2</v>
      </c>
    </row>
    <row r="16961" spans="1:4">
      <c r="A16961">
        <v>20136</v>
      </c>
      <c r="B16961">
        <v>1</v>
      </c>
      <c r="C16961">
        <v>30.144400000000001</v>
      </c>
      <c r="D16961" t="s">
        <v>2</v>
      </c>
    </row>
    <row r="16962" spans="1:4">
      <c r="A16962">
        <v>29210</v>
      </c>
      <c r="B16962">
        <v>1</v>
      </c>
      <c r="C16962">
        <v>30.144400000000001</v>
      </c>
      <c r="D16962" t="s">
        <v>2</v>
      </c>
    </row>
    <row r="16963" spans="1:4">
      <c r="A16963">
        <v>26648</v>
      </c>
      <c r="B16963">
        <v>1</v>
      </c>
      <c r="C16963">
        <v>30.144400000000001</v>
      </c>
      <c r="D16963" t="s">
        <v>2</v>
      </c>
    </row>
    <row r="16964" spans="1:4">
      <c r="A16964">
        <v>17995</v>
      </c>
      <c r="B16964">
        <v>1</v>
      </c>
      <c r="C16964">
        <v>30.144400000000001</v>
      </c>
      <c r="D16964" t="s">
        <v>2</v>
      </c>
    </row>
    <row r="16965" spans="1:4">
      <c r="A16965">
        <v>26336</v>
      </c>
      <c r="B16965">
        <v>1</v>
      </c>
      <c r="C16965">
        <v>30.144400000000001</v>
      </c>
      <c r="D16965" t="s">
        <v>2</v>
      </c>
    </row>
    <row r="16966" spans="1:4">
      <c r="A16966">
        <v>16472</v>
      </c>
      <c r="B16966">
        <v>1</v>
      </c>
      <c r="C16966">
        <v>30.144400000000001</v>
      </c>
      <c r="D16966" t="s">
        <v>2</v>
      </c>
    </row>
    <row r="16967" spans="1:4">
      <c r="A16967">
        <v>26462</v>
      </c>
      <c r="B16967">
        <v>1</v>
      </c>
      <c r="C16967">
        <v>30.144400000000001</v>
      </c>
      <c r="D16967" t="s">
        <v>2</v>
      </c>
    </row>
    <row r="16968" spans="1:4">
      <c r="A16968">
        <v>28764</v>
      </c>
      <c r="B16968">
        <v>1</v>
      </c>
      <c r="C16968">
        <v>30.144400000000001</v>
      </c>
      <c r="D16968" t="s">
        <v>2</v>
      </c>
    </row>
    <row r="16969" spans="1:4">
      <c r="A16969">
        <v>26039</v>
      </c>
      <c r="B16969">
        <v>1</v>
      </c>
      <c r="C16969">
        <v>30.144400000000001</v>
      </c>
      <c r="D16969" t="s">
        <v>2</v>
      </c>
    </row>
    <row r="16970" spans="1:4">
      <c r="A16970">
        <v>26494</v>
      </c>
      <c r="B16970">
        <v>1</v>
      </c>
      <c r="C16970">
        <v>30.144400000000001</v>
      </c>
      <c r="D16970" t="s">
        <v>2</v>
      </c>
    </row>
    <row r="16971" spans="1:4">
      <c r="A16971">
        <v>20566</v>
      </c>
      <c r="B16971">
        <v>1</v>
      </c>
      <c r="C16971">
        <v>30.144400000000001</v>
      </c>
      <c r="D16971" t="s">
        <v>2</v>
      </c>
    </row>
    <row r="16972" spans="1:4">
      <c r="A16972">
        <v>29219</v>
      </c>
      <c r="B16972">
        <v>1</v>
      </c>
      <c r="C16972">
        <v>30.144400000000001</v>
      </c>
      <c r="D16972" t="s">
        <v>2</v>
      </c>
    </row>
    <row r="16973" spans="1:4">
      <c r="A16973">
        <v>26288</v>
      </c>
      <c r="B16973">
        <v>1</v>
      </c>
      <c r="C16973">
        <v>30.144400000000001</v>
      </c>
      <c r="D16973" t="s">
        <v>2</v>
      </c>
    </row>
    <row r="16974" spans="1:4">
      <c r="A16974">
        <v>26451</v>
      </c>
      <c r="B16974">
        <v>1</v>
      </c>
      <c r="C16974">
        <v>30.144400000000001</v>
      </c>
      <c r="D16974" t="s">
        <v>2</v>
      </c>
    </row>
    <row r="16975" spans="1:4">
      <c r="A16975">
        <v>26053</v>
      </c>
      <c r="B16975">
        <v>1</v>
      </c>
      <c r="C16975">
        <v>30.144400000000001</v>
      </c>
      <c r="D16975" t="s">
        <v>2</v>
      </c>
    </row>
    <row r="16976" spans="1:4">
      <c r="A16976">
        <v>28981</v>
      </c>
      <c r="B16976">
        <v>1</v>
      </c>
      <c r="C16976">
        <v>30.144400000000001</v>
      </c>
      <c r="D16976" t="s">
        <v>2</v>
      </c>
    </row>
    <row r="16977" spans="1:4">
      <c r="A16977">
        <v>20806</v>
      </c>
      <c r="B16977">
        <v>1</v>
      </c>
      <c r="C16977">
        <v>30.144400000000001</v>
      </c>
      <c r="D16977" t="s">
        <v>2</v>
      </c>
    </row>
    <row r="16978" spans="1:4">
      <c r="A16978">
        <v>28801</v>
      </c>
      <c r="B16978">
        <v>1</v>
      </c>
      <c r="C16978">
        <v>30.144400000000001</v>
      </c>
      <c r="D16978" t="s">
        <v>2</v>
      </c>
    </row>
    <row r="16979" spans="1:4">
      <c r="A16979">
        <v>13688</v>
      </c>
      <c r="B16979">
        <v>1</v>
      </c>
      <c r="C16979">
        <v>30.144400000000001</v>
      </c>
      <c r="D16979" t="s">
        <v>2</v>
      </c>
    </row>
    <row r="16980" spans="1:4">
      <c r="A16980">
        <v>26323</v>
      </c>
      <c r="B16980">
        <v>1</v>
      </c>
      <c r="C16980">
        <v>30.144400000000001</v>
      </c>
      <c r="D16980" t="s">
        <v>2</v>
      </c>
    </row>
    <row r="16981" spans="1:4">
      <c r="A16981">
        <v>16419</v>
      </c>
      <c r="B16981">
        <v>1</v>
      </c>
      <c r="C16981">
        <v>30.144400000000001</v>
      </c>
      <c r="D16981" t="s">
        <v>2</v>
      </c>
    </row>
    <row r="16982" spans="1:4">
      <c r="A16982">
        <v>25908</v>
      </c>
      <c r="B16982">
        <v>1</v>
      </c>
      <c r="C16982">
        <v>30.144400000000001</v>
      </c>
      <c r="D16982" t="s">
        <v>2</v>
      </c>
    </row>
    <row r="16983" spans="1:4">
      <c r="A16983">
        <v>25358</v>
      </c>
      <c r="B16983">
        <v>1</v>
      </c>
      <c r="C16983">
        <v>30.144400000000001</v>
      </c>
      <c r="D16983" t="s">
        <v>2</v>
      </c>
    </row>
    <row r="16984" spans="1:4">
      <c r="A16984">
        <v>26171</v>
      </c>
      <c r="B16984">
        <v>1</v>
      </c>
      <c r="C16984">
        <v>30.144400000000001</v>
      </c>
      <c r="D16984" t="s">
        <v>2</v>
      </c>
    </row>
    <row r="16985" spans="1:4">
      <c r="A16985">
        <v>29245</v>
      </c>
      <c r="B16985">
        <v>1</v>
      </c>
      <c r="C16985">
        <v>30.144400000000001</v>
      </c>
      <c r="D16985" t="s">
        <v>2</v>
      </c>
    </row>
    <row r="16986" spans="1:4">
      <c r="A16986">
        <v>28816</v>
      </c>
      <c r="B16986">
        <v>1</v>
      </c>
      <c r="C16986">
        <v>30.144400000000001</v>
      </c>
      <c r="D16986" t="s">
        <v>2</v>
      </c>
    </row>
    <row r="16987" spans="1:4">
      <c r="A16987">
        <v>26237</v>
      </c>
      <c r="B16987">
        <v>1</v>
      </c>
      <c r="C16987">
        <v>30.144400000000001</v>
      </c>
      <c r="D16987" t="s">
        <v>2</v>
      </c>
    </row>
    <row r="16988" spans="1:4">
      <c r="A16988">
        <v>26334</v>
      </c>
      <c r="B16988">
        <v>1</v>
      </c>
      <c r="C16988">
        <v>30.144400000000001</v>
      </c>
      <c r="D16988" t="s">
        <v>2</v>
      </c>
    </row>
    <row r="16989" spans="1:4">
      <c r="A16989">
        <v>25959</v>
      </c>
      <c r="B16989">
        <v>1</v>
      </c>
      <c r="C16989">
        <v>30.144400000000001</v>
      </c>
      <c r="D16989" t="s">
        <v>2</v>
      </c>
    </row>
    <row r="16990" spans="1:4">
      <c r="A16990">
        <v>26463</v>
      </c>
      <c r="B16990">
        <v>1</v>
      </c>
      <c r="C16990">
        <v>30.144400000000001</v>
      </c>
      <c r="D16990" t="s">
        <v>2</v>
      </c>
    </row>
    <row r="16991" spans="1:4">
      <c r="A16991">
        <v>26045</v>
      </c>
      <c r="B16991">
        <v>1</v>
      </c>
      <c r="C16991">
        <v>30.144400000000001</v>
      </c>
      <c r="D16991" t="s">
        <v>2</v>
      </c>
    </row>
    <row r="16992" spans="1:4">
      <c r="A16992">
        <v>17970</v>
      </c>
      <c r="B16992">
        <v>1</v>
      </c>
      <c r="C16992">
        <v>30.144400000000001</v>
      </c>
      <c r="D16992" t="s">
        <v>2</v>
      </c>
    </row>
    <row r="16993" spans="1:4">
      <c r="A16993">
        <v>16536</v>
      </c>
      <c r="B16993">
        <v>1</v>
      </c>
      <c r="C16993">
        <v>30.144400000000001</v>
      </c>
      <c r="D16993" t="s">
        <v>2</v>
      </c>
    </row>
    <row r="16994" spans="1:4">
      <c r="A16994">
        <v>16510</v>
      </c>
      <c r="B16994">
        <v>1</v>
      </c>
      <c r="C16994">
        <v>30.144400000000001</v>
      </c>
      <c r="D16994" t="s">
        <v>2</v>
      </c>
    </row>
    <row r="16995" spans="1:4">
      <c r="A16995">
        <v>25338</v>
      </c>
      <c r="B16995">
        <v>1</v>
      </c>
      <c r="C16995">
        <v>30.144400000000001</v>
      </c>
      <c r="D16995" t="s">
        <v>2</v>
      </c>
    </row>
    <row r="16996" spans="1:4">
      <c r="A16996">
        <v>26531</v>
      </c>
      <c r="B16996">
        <v>1</v>
      </c>
      <c r="C16996">
        <v>30.144400000000001</v>
      </c>
      <c r="D16996" t="s">
        <v>2</v>
      </c>
    </row>
    <row r="16997" spans="1:4">
      <c r="A16997">
        <v>26454</v>
      </c>
      <c r="B16997">
        <v>1</v>
      </c>
      <c r="C16997">
        <v>30.144400000000001</v>
      </c>
      <c r="D16997" t="s">
        <v>2</v>
      </c>
    </row>
    <row r="16998" spans="1:4">
      <c r="A16998">
        <v>16418</v>
      </c>
      <c r="B16998">
        <v>1</v>
      </c>
      <c r="C16998">
        <v>30.144400000000001</v>
      </c>
      <c r="D16998" t="s">
        <v>2</v>
      </c>
    </row>
    <row r="16999" spans="1:4">
      <c r="A16999">
        <v>29248</v>
      </c>
      <c r="B16999">
        <v>1</v>
      </c>
      <c r="C16999">
        <v>30.144400000000001</v>
      </c>
      <c r="D16999" t="s">
        <v>2</v>
      </c>
    </row>
    <row r="17000" spans="1:4">
      <c r="A17000">
        <v>25853</v>
      </c>
      <c r="B17000">
        <v>1</v>
      </c>
      <c r="C17000">
        <v>30.144400000000001</v>
      </c>
      <c r="D17000" t="s">
        <v>2</v>
      </c>
    </row>
    <row r="17001" spans="1:4">
      <c r="A17001">
        <v>25835</v>
      </c>
      <c r="B17001">
        <v>1</v>
      </c>
      <c r="C17001">
        <v>30.144400000000001</v>
      </c>
      <c r="D17001" t="s">
        <v>2</v>
      </c>
    </row>
    <row r="17002" spans="1:4">
      <c r="A17002">
        <v>25208</v>
      </c>
      <c r="B17002">
        <v>1</v>
      </c>
      <c r="C17002">
        <v>30.144400000000001</v>
      </c>
      <c r="D17002" t="s">
        <v>2</v>
      </c>
    </row>
    <row r="17003" spans="1:4">
      <c r="A17003">
        <v>26502</v>
      </c>
      <c r="B17003">
        <v>1</v>
      </c>
      <c r="C17003">
        <v>30.144400000000001</v>
      </c>
      <c r="D17003" t="s">
        <v>2</v>
      </c>
    </row>
    <row r="17004" spans="1:4">
      <c r="A17004">
        <v>29224</v>
      </c>
      <c r="B17004">
        <v>1</v>
      </c>
      <c r="C17004">
        <v>30.144400000000001</v>
      </c>
      <c r="D17004" t="s">
        <v>2</v>
      </c>
    </row>
    <row r="17005" spans="1:4">
      <c r="A17005">
        <v>28623</v>
      </c>
      <c r="B17005">
        <v>1</v>
      </c>
      <c r="C17005">
        <v>30.144400000000001</v>
      </c>
      <c r="D17005" t="s">
        <v>2</v>
      </c>
    </row>
    <row r="17006" spans="1:4">
      <c r="A17006">
        <v>20588</v>
      </c>
      <c r="B17006">
        <v>1</v>
      </c>
      <c r="C17006">
        <v>30.144400000000001</v>
      </c>
      <c r="D17006" t="s">
        <v>2</v>
      </c>
    </row>
    <row r="17007" spans="1:4">
      <c r="A17007">
        <v>15613</v>
      </c>
      <c r="B17007">
        <v>1</v>
      </c>
      <c r="C17007">
        <v>30.144400000000001</v>
      </c>
      <c r="D17007" t="s">
        <v>2</v>
      </c>
    </row>
    <row r="17008" spans="1:4">
      <c r="A17008">
        <v>19898</v>
      </c>
      <c r="B17008">
        <v>1</v>
      </c>
      <c r="C17008">
        <v>30.144400000000001</v>
      </c>
      <c r="D17008" t="s">
        <v>2</v>
      </c>
    </row>
    <row r="17009" spans="1:4">
      <c r="A17009">
        <v>25843</v>
      </c>
      <c r="B17009">
        <v>1</v>
      </c>
      <c r="C17009">
        <v>30.144400000000001</v>
      </c>
      <c r="D17009" t="s">
        <v>2</v>
      </c>
    </row>
    <row r="17010" spans="1:4">
      <c r="A17010">
        <v>26542</v>
      </c>
      <c r="B17010">
        <v>1</v>
      </c>
      <c r="C17010">
        <v>30.144400000000001</v>
      </c>
      <c r="D17010" t="s">
        <v>2</v>
      </c>
    </row>
    <row r="17011" spans="1:4">
      <c r="A17011">
        <v>15616</v>
      </c>
      <c r="B17011">
        <v>1</v>
      </c>
      <c r="C17011">
        <v>30.144400000000001</v>
      </c>
      <c r="D17011" t="s">
        <v>2</v>
      </c>
    </row>
    <row r="17012" spans="1:4">
      <c r="A17012">
        <v>26605</v>
      </c>
      <c r="B17012">
        <v>1</v>
      </c>
      <c r="C17012">
        <v>30.144400000000001</v>
      </c>
      <c r="D17012" t="s">
        <v>2</v>
      </c>
    </row>
    <row r="17013" spans="1:4">
      <c r="A17013">
        <v>13804</v>
      </c>
      <c r="B17013">
        <v>1</v>
      </c>
      <c r="C17013">
        <v>30.144400000000001</v>
      </c>
      <c r="D17013" t="s">
        <v>2</v>
      </c>
    </row>
    <row r="17014" spans="1:4">
      <c r="A17014">
        <v>19251</v>
      </c>
      <c r="B17014">
        <v>1</v>
      </c>
      <c r="C17014">
        <v>30.144400000000001</v>
      </c>
      <c r="D17014" t="s">
        <v>2</v>
      </c>
    </row>
    <row r="17015" spans="1:4">
      <c r="A17015">
        <v>28803</v>
      </c>
      <c r="B17015">
        <v>1</v>
      </c>
      <c r="C17015">
        <v>30.144400000000001</v>
      </c>
      <c r="D17015" t="s">
        <v>2</v>
      </c>
    </row>
    <row r="17016" spans="1:4">
      <c r="A17016">
        <v>29172</v>
      </c>
      <c r="B17016">
        <v>1</v>
      </c>
      <c r="C17016">
        <v>30.144400000000001</v>
      </c>
      <c r="D17016" t="s">
        <v>2</v>
      </c>
    </row>
    <row r="17017" spans="1:4">
      <c r="A17017">
        <v>26284</v>
      </c>
      <c r="B17017">
        <v>1</v>
      </c>
      <c r="C17017">
        <v>30.144400000000001</v>
      </c>
      <c r="D17017" t="s">
        <v>2</v>
      </c>
    </row>
    <row r="17018" spans="1:4">
      <c r="A17018">
        <v>25356</v>
      </c>
      <c r="B17018">
        <v>1</v>
      </c>
      <c r="C17018">
        <v>30.144400000000001</v>
      </c>
      <c r="D17018" t="s">
        <v>2</v>
      </c>
    </row>
    <row r="17019" spans="1:4">
      <c r="A17019">
        <v>26172</v>
      </c>
      <c r="B17019">
        <v>1</v>
      </c>
      <c r="C17019">
        <v>30.144400000000001</v>
      </c>
      <c r="D17019" t="s">
        <v>2</v>
      </c>
    </row>
    <row r="17020" spans="1:4">
      <c r="A17020">
        <v>29235</v>
      </c>
      <c r="B17020">
        <v>1</v>
      </c>
      <c r="C17020">
        <v>30.144400000000001</v>
      </c>
      <c r="D17020" t="s">
        <v>2</v>
      </c>
    </row>
    <row r="17021" spans="1:4">
      <c r="A17021">
        <v>17774</v>
      </c>
      <c r="B17021">
        <v>1</v>
      </c>
      <c r="C17021">
        <v>30.144400000000001</v>
      </c>
      <c r="D17021" t="s">
        <v>2</v>
      </c>
    </row>
    <row r="17022" spans="1:4">
      <c r="A17022">
        <v>25929</v>
      </c>
      <c r="B17022">
        <v>1</v>
      </c>
      <c r="C17022">
        <v>30.144400000000001</v>
      </c>
      <c r="D17022" t="s">
        <v>2</v>
      </c>
    </row>
    <row r="17023" spans="1:4">
      <c r="A17023">
        <v>19328</v>
      </c>
      <c r="B17023">
        <v>1</v>
      </c>
      <c r="C17023">
        <v>30.144400000000001</v>
      </c>
      <c r="D17023" t="s">
        <v>2</v>
      </c>
    </row>
    <row r="17024" spans="1:4">
      <c r="A17024">
        <v>26198</v>
      </c>
      <c r="B17024">
        <v>1</v>
      </c>
      <c r="C17024">
        <v>30.144400000000001</v>
      </c>
      <c r="D17024" t="s">
        <v>2</v>
      </c>
    </row>
    <row r="17025" spans="1:4">
      <c r="A17025">
        <v>26593</v>
      </c>
      <c r="B17025">
        <v>1</v>
      </c>
      <c r="C17025">
        <v>30.144400000000001</v>
      </c>
      <c r="D17025" t="s">
        <v>2</v>
      </c>
    </row>
    <row r="17026" spans="1:4">
      <c r="A17026">
        <v>24953</v>
      </c>
      <c r="B17026">
        <v>1</v>
      </c>
      <c r="C17026">
        <v>30.144400000000001</v>
      </c>
      <c r="D17026" t="s">
        <v>2</v>
      </c>
    </row>
    <row r="17027" spans="1:4">
      <c r="A17027">
        <v>25966</v>
      </c>
      <c r="B17027">
        <v>1</v>
      </c>
      <c r="C17027">
        <v>30.144400000000001</v>
      </c>
      <c r="D17027" t="s">
        <v>2</v>
      </c>
    </row>
    <row r="17028" spans="1:4">
      <c r="A17028">
        <v>16056</v>
      </c>
      <c r="B17028">
        <v>1</v>
      </c>
      <c r="C17028">
        <v>30.144400000000001</v>
      </c>
      <c r="D17028" t="s">
        <v>2</v>
      </c>
    </row>
    <row r="17029" spans="1:4">
      <c r="A17029">
        <v>16265</v>
      </c>
      <c r="B17029">
        <v>1</v>
      </c>
      <c r="C17029">
        <v>30.144400000000001</v>
      </c>
      <c r="D17029" t="s">
        <v>2</v>
      </c>
    </row>
    <row r="17030" spans="1:4">
      <c r="A17030">
        <v>21824</v>
      </c>
      <c r="B17030">
        <v>1</v>
      </c>
      <c r="C17030">
        <v>30.144400000000001</v>
      </c>
      <c r="D17030" t="s">
        <v>2</v>
      </c>
    </row>
    <row r="17031" spans="1:4">
      <c r="A17031">
        <v>26275</v>
      </c>
      <c r="B17031">
        <v>1</v>
      </c>
      <c r="C17031">
        <v>30.144400000000001</v>
      </c>
      <c r="D17031" t="s">
        <v>2</v>
      </c>
    </row>
    <row r="17032" spans="1:4">
      <c r="A17032">
        <v>26195</v>
      </c>
      <c r="B17032">
        <v>1</v>
      </c>
      <c r="C17032">
        <v>30.144400000000001</v>
      </c>
      <c r="D17032" t="s">
        <v>2</v>
      </c>
    </row>
    <row r="17033" spans="1:4">
      <c r="A17033">
        <v>17994</v>
      </c>
      <c r="B17033">
        <v>1</v>
      </c>
      <c r="C17033">
        <v>30.144400000000001</v>
      </c>
      <c r="D17033" t="s">
        <v>2</v>
      </c>
    </row>
    <row r="17034" spans="1:4">
      <c r="A17034">
        <v>25860</v>
      </c>
      <c r="B17034">
        <v>1</v>
      </c>
      <c r="C17034">
        <v>30.144400000000001</v>
      </c>
      <c r="D17034" t="s">
        <v>2</v>
      </c>
    </row>
    <row r="17035" spans="1:4">
      <c r="A17035">
        <v>26507</v>
      </c>
      <c r="B17035">
        <v>1</v>
      </c>
      <c r="C17035">
        <v>30.144400000000001</v>
      </c>
      <c r="D17035" t="s">
        <v>2</v>
      </c>
    </row>
    <row r="17036" spans="1:4">
      <c r="A17036">
        <v>26524</v>
      </c>
      <c r="B17036">
        <v>1</v>
      </c>
      <c r="C17036">
        <v>30.144400000000001</v>
      </c>
      <c r="D17036" t="s">
        <v>2</v>
      </c>
    </row>
    <row r="17037" spans="1:4">
      <c r="A17037">
        <v>25834</v>
      </c>
      <c r="B17037">
        <v>1</v>
      </c>
      <c r="C17037">
        <v>30.144400000000001</v>
      </c>
      <c r="D17037" t="s">
        <v>2</v>
      </c>
    </row>
    <row r="17038" spans="1:4">
      <c r="A17038">
        <v>17951</v>
      </c>
      <c r="B17038">
        <v>1</v>
      </c>
      <c r="C17038">
        <v>30.144400000000001</v>
      </c>
      <c r="D17038" t="s">
        <v>2</v>
      </c>
    </row>
    <row r="17039" spans="1:4">
      <c r="A17039">
        <v>25007</v>
      </c>
      <c r="B17039">
        <v>1</v>
      </c>
      <c r="C17039">
        <v>30.144400000000001</v>
      </c>
      <c r="D17039" t="s">
        <v>2</v>
      </c>
    </row>
    <row r="17040" spans="1:4">
      <c r="A17040">
        <v>18002</v>
      </c>
      <c r="B17040">
        <v>1</v>
      </c>
      <c r="C17040">
        <v>30.144400000000001</v>
      </c>
      <c r="D17040" t="s">
        <v>2</v>
      </c>
    </row>
    <row r="17041" spans="1:4">
      <c r="A17041">
        <v>28762</v>
      </c>
      <c r="B17041">
        <v>1</v>
      </c>
      <c r="C17041">
        <v>30.144400000000001</v>
      </c>
      <c r="D17041" t="s">
        <v>2</v>
      </c>
    </row>
    <row r="17042" spans="1:4">
      <c r="A17042">
        <v>25954</v>
      </c>
      <c r="B17042">
        <v>1</v>
      </c>
      <c r="C17042">
        <v>30.144400000000001</v>
      </c>
      <c r="D17042" t="s">
        <v>2</v>
      </c>
    </row>
    <row r="17043" spans="1:4">
      <c r="A17043">
        <v>28971</v>
      </c>
      <c r="B17043">
        <v>1</v>
      </c>
      <c r="C17043">
        <v>30.144400000000001</v>
      </c>
      <c r="D17043" t="s">
        <v>2</v>
      </c>
    </row>
    <row r="17044" spans="1:4">
      <c r="A17044">
        <v>26246</v>
      </c>
      <c r="B17044">
        <v>1</v>
      </c>
      <c r="C17044">
        <v>30.144400000000001</v>
      </c>
      <c r="D17044" t="s">
        <v>2</v>
      </c>
    </row>
    <row r="17045" spans="1:4">
      <c r="A17045">
        <v>25353</v>
      </c>
      <c r="B17045">
        <v>1</v>
      </c>
      <c r="C17045">
        <v>30.144400000000001</v>
      </c>
      <c r="D17045" t="s">
        <v>2</v>
      </c>
    </row>
    <row r="17046" spans="1:4">
      <c r="A17046">
        <v>25848</v>
      </c>
      <c r="B17046">
        <v>1</v>
      </c>
      <c r="C17046">
        <v>30.144400000000001</v>
      </c>
      <c r="D17046" t="s">
        <v>2</v>
      </c>
    </row>
    <row r="17047" spans="1:4">
      <c r="A17047">
        <v>19900</v>
      </c>
      <c r="B17047">
        <v>1</v>
      </c>
      <c r="C17047">
        <v>30.144400000000001</v>
      </c>
      <c r="D17047" t="s">
        <v>2</v>
      </c>
    </row>
    <row r="17048" spans="1:4">
      <c r="A17048">
        <v>26349</v>
      </c>
      <c r="B17048">
        <v>1</v>
      </c>
      <c r="C17048">
        <v>30.144400000000001</v>
      </c>
      <c r="D17048" t="s">
        <v>2</v>
      </c>
    </row>
    <row r="17049" spans="1:4">
      <c r="A17049">
        <v>22794</v>
      </c>
      <c r="B17049">
        <v>1</v>
      </c>
      <c r="C17049">
        <v>30.144400000000001</v>
      </c>
      <c r="D17049" t="s">
        <v>2</v>
      </c>
    </row>
    <row r="17050" spans="1:4">
      <c r="A17050">
        <v>15609</v>
      </c>
      <c r="B17050">
        <v>1</v>
      </c>
      <c r="C17050">
        <v>30.144400000000001</v>
      </c>
      <c r="D17050" t="s">
        <v>2</v>
      </c>
    </row>
    <row r="17051" spans="1:4">
      <c r="A17051">
        <v>26243</v>
      </c>
      <c r="B17051">
        <v>1</v>
      </c>
      <c r="C17051">
        <v>30.144400000000001</v>
      </c>
      <c r="D17051" t="s">
        <v>2</v>
      </c>
    </row>
    <row r="17052" spans="1:4">
      <c r="A17052">
        <v>26555</v>
      </c>
      <c r="B17052">
        <v>1</v>
      </c>
      <c r="C17052">
        <v>30.144400000000001</v>
      </c>
      <c r="D17052" t="s">
        <v>2</v>
      </c>
    </row>
    <row r="17053" spans="1:4">
      <c r="A17053">
        <v>28642</v>
      </c>
      <c r="B17053">
        <v>1</v>
      </c>
      <c r="C17053">
        <v>30.144400000000001</v>
      </c>
      <c r="D17053" t="s">
        <v>2</v>
      </c>
    </row>
    <row r="17054" spans="1:4">
      <c r="A17054">
        <v>25854</v>
      </c>
      <c r="B17054">
        <v>1</v>
      </c>
      <c r="C17054">
        <v>30.144400000000001</v>
      </c>
      <c r="D17054" t="s">
        <v>2</v>
      </c>
    </row>
    <row r="17055" spans="1:4">
      <c r="A17055">
        <v>25931</v>
      </c>
      <c r="B17055">
        <v>1</v>
      </c>
      <c r="C17055">
        <v>30.144400000000001</v>
      </c>
      <c r="D17055" t="s">
        <v>2</v>
      </c>
    </row>
    <row r="17056" spans="1:4">
      <c r="A17056">
        <v>28679</v>
      </c>
      <c r="B17056">
        <v>1</v>
      </c>
      <c r="C17056">
        <v>30.144400000000001</v>
      </c>
      <c r="D17056" t="s">
        <v>2</v>
      </c>
    </row>
    <row r="17057" spans="1:4">
      <c r="A17057">
        <v>16319</v>
      </c>
      <c r="B17057">
        <v>1</v>
      </c>
      <c r="C17057">
        <v>30.144400000000001</v>
      </c>
      <c r="D17057" t="s">
        <v>2</v>
      </c>
    </row>
    <row r="17058" spans="1:4">
      <c r="A17058">
        <v>19190</v>
      </c>
      <c r="B17058">
        <v>1</v>
      </c>
      <c r="C17058">
        <v>30.144400000000001</v>
      </c>
      <c r="D17058" t="s">
        <v>2</v>
      </c>
    </row>
    <row r="17059" spans="1:4">
      <c r="A17059">
        <v>23716</v>
      </c>
      <c r="B17059">
        <v>1</v>
      </c>
      <c r="C17059">
        <v>29.8019</v>
      </c>
      <c r="D17059" t="s">
        <v>2</v>
      </c>
    </row>
    <row r="17060" spans="1:4">
      <c r="A17060">
        <v>17336</v>
      </c>
      <c r="B17060">
        <v>1</v>
      </c>
      <c r="C17060">
        <v>29.8019</v>
      </c>
      <c r="D17060" t="s">
        <v>2</v>
      </c>
    </row>
    <row r="17061" spans="1:4">
      <c r="A17061">
        <v>16191</v>
      </c>
      <c r="B17061">
        <v>2</v>
      </c>
      <c r="C17061">
        <v>29.8019</v>
      </c>
      <c r="D17061" t="s">
        <v>2</v>
      </c>
    </row>
    <row r="17062" spans="1:4">
      <c r="A17062">
        <v>16251</v>
      </c>
      <c r="B17062">
        <v>2</v>
      </c>
      <c r="C17062">
        <v>29.8019</v>
      </c>
      <c r="D17062" t="s">
        <v>2</v>
      </c>
    </row>
    <row r="17063" spans="1:4">
      <c r="A17063">
        <v>14638</v>
      </c>
      <c r="B17063">
        <v>1</v>
      </c>
      <c r="C17063">
        <v>29.8019</v>
      </c>
      <c r="D17063" t="s">
        <v>2</v>
      </c>
    </row>
    <row r="17064" spans="1:4">
      <c r="A17064">
        <v>15013</v>
      </c>
      <c r="B17064">
        <v>1</v>
      </c>
      <c r="C17064">
        <v>29.8019</v>
      </c>
      <c r="D17064" t="s">
        <v>2</v>
      </c>
    </row>
    <row r="17065" spans="1:4">
      <c r="A17065">
        <v>25813</v>
      </c>
      <c r="B17065">
        <v>1</v>
      </c>
      <c r="C17065">
        <v>29.8019</v>
      </c>
      <c r="D17065" t="s">
        <v>2</v>
      </c>
    </row>
    <row r="17066" spans="1:4">
      <c r="A17066">
        <v>16369</v>
      </c>
      <c r="B17066">
        <v>1</v>
      </c>
      <c r="C17066">
        <v>29.8019</v>
      </c>
      <c r="D17066" t="s">
        <v>2</v>
      </c>
    </row>
    <row r="17067" spans="1:4">
      <c r="A17067">
        <v>24599</v>
      </c>
      <c r="B17067">
        <v>1</v>
      </c>
      <c r="C17067">
        <v>29.8019</v>
      </c>
      <c r="D17067" t="s">
        <v>2</v>
      </c>
    </row>
    <row r="17068" spans="1:4">
      <c r="A17068">
        <v>21227</v>
      </c>
      <c r="B17068">
        <v>1</v>
      </c>
      <c r="C17068">
        <v>29.8019</v>
      </c>
      <c r="D17068" t="s">
        <v>2</v>
      </c>
    </row>
    <row r="17069" spans="1:4">
      <c r="A17069">
        <v>16143</v>
      </c>
      <c r="B17069">
        <v>1</v>
      </c>
      <c r="C17069">
        <v>29.8019</v>
      </c>
      <c r="D17069" t="s">
        <v>2</v>
      </c>
    </row>
    <row r="17070" spans="1:4">
      <c r="A17070">
        <v>15911</v>
      </c>
      <c r="B17070">
        <v>1</v>
      </c>
      <c r="C17070">
        <v>29.8019</v>
      </c>
      <c r="D17070" t="s">
        <v>2</v>
      </c>
    </row>
    <row r="17071" spans="1:4">
      <c r="A17071">
        <v>15522</v>
      </c>
      <c r="B17071">
        <v>1</v>
      </c>
      <c r="C17071">
        <v>29.8019</v>
      </c>
      <c r="D17071" t="s">
        <v>2</v>
      </c>
    </row>
    <row r="17072" spans="1:4">
      <c r="A17072">
        <v>14916</v>
      </c>
      <c r="B17072">
        <v>1</v>
      </c>
      <c r="C17072">
        <v>29.8019</v>
      </c>
      <c r="D17072" t="s">
        <v>2</v>
      </c>
    </row>
    <row r="17073" spans="1:4">
      <c r="A17073">
        <v>18304</v>
      </c>
      <c r="B17073">
        <v>2</v>
      </c>
      <c r="C17073">
        <v>29.3489</v>
      </c>
      <c r="D17073" t="s">
        <v>2</v>
      </c>
    </row>
    <row r="17074" spans="1:4">
      <c r="A17074">
        <v>18450</v>
      </c>
      <c r="B17074">
        <v>1</v>
      </c>
      <c r="C17074">
        <v>28.1554</v>
      </c>
      <c r="D17074" t="s">
        <v>2</v>
      </c>
    </row>
    <row r="17075" spans="1:4">
      <c r="A17075">
        <v>25031</v>
      </c>
      <c r="B17075">
        <v>1</v>
      </c>
      <c r="C17075">
        <v>28.1554</v>
      </c>
      <c r="D17075" t="s">
        <v>2</v>
      </c>
    </row>
    <row r="17076" spans="1:4">
      <c r="A17076">
        <v>18012</v>
      </c>
      <c r="B17076">
        <v>1</v>
      </c>
      <c r="C17076">
        <v>28.1554</v>
      </c>
      <c r="D17076" t="s">
        <v>2</v>
      </c>
    </row>
    <row r="17077" spans="1:4">
      <c r="A17077">
        <v>27533</v>
      </c>
      <c r="B17077">
        <v>1</v>
      </c>
      <c r="C17077">
        <v>28.1554</v>
      </c>
      <c r="D17077" t="s">
        <v>2</v>
      </c>
    </row>
    <row r="17078" spans="1:4">
      <c r="A17078">
        <v>27178</v>
      </c>
      <c r="B17078">
        <v>1</v>
      </c>
      <c r="C17078">
        <v>28.1554</v>
      </c>
      <c r="D17078" t="s">
        <v>2</v>
      </c>
    </row>
    <row r="17079" spans="1:4">
      <c r="A17079">
        <v>22561</v>
      </c>
      <c r="B17079">
        <v>1</v>
      </c>
      <c r="C17079">
        <v>28.1554</v>
      </c>
      <c r="D17079" t="s">
        <v>2</v>
      </c>
    </row>
    <row r="17080" spans="1:4">
      <c r="A17080">
        <v>27753</v>
      </c>
      <c r="B17080">
        <v>1</v>
      </c>
      <c r="C17080">
        <v>28.1554</v>
      </c>
      <c r="D17080" t="s">
        <v>2</v>
      </c>
    </row>
    <row r="17081" spans="1:4">
      <c r="A17081">
        <v>27911</v>
      </c>
      <c r="B17081">
        <v>1</v>
      </c>
      <c r="C17081">
        <v>28.1554</v>
      </c>
      <c r="D17081" t="s">
        <v>2</v>
      </c>
    </row>
    <row r="17082" spans="1:4">
      <c r="A17082">
        <v>26989</v>
      </c>
      <c r="B17082">
        <v>1</v>
      </c>
      <c r="C17082">
        <v>28.1554</v>
      </c>
      <c r="D17082" t="s">
        <v>2</v>
      </c>
    </row>
    <row r="17083" spans="1:4">
      <c r="A17083">
        <v>11469</v>
      </c>
      <c r="B17083">
        <v>1</v>
      </c>
      <c r="C17083">
        <v>28.1554</v>
      </c>
      <c r="D17083" t="s">
        <v>2</v>
      </c>
    </row>
    <row r="17084" spans="1:4">
      <c r="A17084">
        <v>29426</v>
      </c>
      <c r="B17084">
        <v>1</v>
      </c>
      <c r="C17084">
        <v>28.1554</v>
      </c>
      <c r="D17084" t="s">
        <v>2</v>
      </c>
    </row>
    <row r="17085" spans="1:4">
      <c r="A17085">
        <v>27794</v>
      </c>
      <c r="B17085">
        <v>1</v>
      </c>
      <c r="C17085">
        <v>28.1554</v>
      </c>
      <c r="D17085" t="s">
        <v>2</v>
      </c>
    </row>
    <row r="17086" spans="1:4">
      <c r="A17086">
        <v>25318</v>
      </c>
      <c r="B17086">
        <v>1</v>
      </c>
      <c r="C17086">
        <v>28.1554</v>
      </c>
      <c r="D17086" t="s">
        <v>2</v>
      </c>
    </row>
    <row r="17087" spans="1:4">
      <c r="A17087">
        <v>27476</v>
      </c>
      <c r="B17087">
        <v>1</v>
      </c>
      <c r="C17087">
        <v>28.1554</v>
      </c>
      <c r="D17087" t="s">
        <v>2</v>
      </c>
    </row>
    <row r="17088" spans="1:4">
      <c r="A17088">
        <v>29437</v>
      </c>
      <c r="B17088">
        <v>1</v>
      </c>
      <c r="C17088">
        <v>28.1554</v>
      </c>
      <c r="D17088" t="s">
        <v>2</v>
      </c>
    </row>
    <row r="17089" spans="1:4">
      <c r="A17089">
        <v>25524</v>
      </c>
      <c r="B17089">
        <v>1</v>
      </c>
      <c r="C17089">
        <v>28.1554</v>
      </c>
      <c r="D17089" t="s">
        <v>2</v>
      </c>
    </row>
    <row r="17090" spans="1:4">
      <c r="A17090">
        <v>26483</v>
      </c>
      <c r="B17090">
        <v>1</v>
      </c>
      <c r="C17090">
        <v>28.1554</v>
      </c>
      <c r="D17090" t="s">
        <v>2</v>
      </c>
    </row>
    <row r="17091" spans="1:4">
      <c r="A17091">
        <v>28054</v>
      </c>
      <c r="B17091">
        <v>1</v>
      </c>
      <c r="C17091">
        <v>28.1554</v>
      </c>
      <c r="D17091" t="s">
        <v>2</v>
      </c>
    </row>
    <row r="17092" spans="1:4">
      <c r="A17092">
        <v>29451</v>
      </c>
      <c r="B17092">
        <v>1</v>
      </c>
      <c r="C17092">
        <v>28.1554</v>
      </c>
      <c r="D17092" t="s">
        <v>2</v>
      </c>
    </row>
    <row r="17093" spans="1:4">
      <c r="A17093">
        <v>24844</v>
      </c>
      <c r="B17093">
        <v>1</v>
      </c>
      <c r="C17093">
        <v>28.1554</v>
      </c>
      <c r="D17093" t="s">
        <v>2</v>
      </c>
    </row>
    <row r="17094" spans="1:4">
      <c r="A17094">
        <v>26779</v>
      </c>
      <c r="B17094">
        <v>1</v>
      </c>
      <c r="C17094">
        <v>28.1554</v>
      </c>
      <c r="D17094" t="s">
        <v>2</v>
      </c>
    </row>
    <row r="17095" spans="1:4">
      <c r="A17095">
        <v>26736</v>
      </c>
      <c r="B17095">
        <v>1</v>
      </c>
      <c r="C17095">
        <v>28.1554</v>
      </c>
      <c r="D17095" t="s">
        <v>2</v>
      </c>
    </row>
    <row r="17096" spans="1:4">
      <c r="A17096">
        <v>29444</v>
      </c>
      <c r="B17096">
        <v>1</v>
      </c>
      <c r="C17096">
        <v>28.1554</v>
      </c>
      <c r="D17096" t="s">
        <v>2</v>
      </c>
    </row>
    <row r="17097" spans="1:4">
      <c r="A17097">
        <v>28033</v>
      </c>
      <c r="B17097">
        <v>1</v>
      </c>
      <c r="C17097">
        <v>28.1554</v>
      </c>
      <c r="D17097" t="s">
        <v>2</v>
      </c>
    </row>
    <row r="17098" spans="1:4">
      <c r="A17098">
        <v>21112</v>
      </c>
      <c r="B17098">
        <v>1</v>
      </c>
      <c r="C17098">
        <v>28.1554</v>
      </c>
      <c r="D17098" t="s">
        <v>2</v>
      </c>
    </row>
    <row r="17099" spans="1:4">
      <c r="A17099">
        <v>25789</v>
      </c>
      <c r="B17099">
        <v>1</v>
      </c>
      <c r="C17099">
        <v>28.1554</v>
      </c>
      <c r="D17099" t="s">
        <v>2</v>
      </c>
    </row>
    <row r="17100" spans="1:4">
      <c r="A17100">
        <v>22534</v>
      </c>
      <c r="B17100">
        <v>1</v>
      </c>
      <c r="C17100">
        <v>28.1554</v>
      </c>
      <c r="D17100" t="s">
        <v>2</v>
      </c>
    </row>
    <row r="17101" spans="1:4">
      <c r="A17101">
        <v>22394</v>
      </c>
      <c r="B17101">
        <v>1</v>
      </c>
      <c r="C17101">
        <v>28.1554</v>
      </c>
      <c r="D17101" t="s">
        <v>2</v>
      </c>
    </row>
    <row r="17102" spans="1:4">
      <c r="A17102">
        <v>18444</v>
      </c>
      <c r="B17102">
        <v>1</v>
      </c>
      <c r="C17102">
        <v>28.1554</v>
      </c>
      <c r="D17102" t="s">
        <v>2</v>
      </c>
    </row>
    <row r="17103" spans="1:4">
      <c r="A17103">
        <v>26791</v>
      </c>
      <c r="B17103">
        <v>1</v>
      </c>
      <c r="C17103">
        <v>28.1554</v>
      </c>
      <c r="D17103" t="s">
        <v>2</v>
      </c>
    </row>
    <row r="17104" spans="1:4">
      <c r="A17104">
        <v>27827</v>
      </c>
      <c r="B17104">
        <v>1</v>
      </c>
      <c r="C17104">
        <v>28.1554</v>
      </c>
      <c r="D17104" t="s">
        <v>2</v>
      </c>
    </row>
    <row r="17105" spans="1:4">
      <c r="A17105">
        <v>28230</v>
      </c>
      <c r="B17105">
        <v>1</v>
      </c>
      <c r="C17105">
        <v>28.1554</v>
      </c>
      <c r="D17105" t="s">
        <v>2</v>
      </c>
    </row>
    <row r="17106" spans="1:4">
      <c r="A17106">
        <v>26776</v>
      </c>
      <c r="B17106">
        <v>1</v>
      </c>
      <c r="C17106">
        <v>28.1554</v>
      </c>
      <c r="D17106" t="s">
        <v>2</v>
      </c>
    </row>
    <row r="17107" spans="1:4">
      <c r="A17107">
        <v>17905</v>
      </c>
      <c r="B17107">
        <v>1</v>
      </c>
      <c r="C17107">
        <v>28.1554</v>
      </c>
      <c r="D17107" t="s">
        <v>2</v>
      </c>
    </row>
    <row r="17108" spans="1:4">
      <c r="A17108">
        <v>25296</v>
      </c>
      <c r="B17108">
        <v>1</v>
      </c>
      <c r="C17108">
        <v>28.1554</v>
      </c>
      <c r="D17108" t="s">
        <v>2</v>
      </c>
    </row>
    <row r="17109" spans="1:4">
      <c r="A17109">
        <v>22425</v>
      </c>
      <c r="B17109">
        <v>1</v>
      </c>
      <c r="C17109">
        <v>28.1554</v>
      </c>
      <c r="D17109" t="s">
        <v>2</v>
      </c>
    </row>
    <row r="17110" spans="1:4">
      <c r="A17110">
        <v>25771</v>
      </c>
      <c r="B17110">
        <v>1</v>
      </c>
      <c r="C17110">
        <v>28.1554</v>
      </c>
      <c r="D17110" t="s">
        <v>2</v>
      </c>
    </row>
    <row r="17111" spans="1:4">
      <c r="A17111">
        <v>28081</v>
      </c>
      <c r="B17111">
        <v>1</v>
      </c>
      <c r="C17111">
        <v>28.1554</v>
      </c>
      <c r="D17111" t="s">
        <v>2</v>
      </c>
    </row>
    <row r="17112" spans="1:4">
      <c r="A17112">
        <v>25267</v>
      </c>
      <c r="B17112">
        <v>1</v>
      </c>
      <c r="C17112">
        <v>28.1554</v>
      </c>
      <c r="D17112" t="s">
        <v>2</v>
      </c>
    </row>
    <row r="17113" spans="1:4">
      <c r="A17113">
        <v>25144</v>
      </c>
      <c r="B17113">
        <v>1</v>
      </c>
      <c r="C17113">
        <v>28.1554</v>
      </c>
      <c r="D17113" t="s">
        <v>2</v>
      </c>
    </row>
    <row r="17114" spans="1:4">
      <c r="A17114">
        <v>24855</v>
      </c>
      <c r="B17114">
        <v>1</v>
      </c>
      <c r="C17114">
        <v>28.1554</v>
      </c>
      <c r="D17114" t="s">
        <v>2</v>
      </c>
    </row>
    <row r="17115" spans="1:4">
      <c r="A17115">
        <v>26395</v>
      </c>
      <c r="B17115">
        <v>1</v>
      </c>
      <c r="C17115">
        <v>28.1554</v>
      </c>
      <c r="D17115" t="s">
        <v>2</v>
      </c>
    </row>
    <row r="17116" spans="1:4">
      <c r="A17116">
        <v>21005</v>
      </c>
      <c r="B17116">
        <v>1</v>
      </c>
      <c r="C17116">
        <v>28.1554</v>
      </c>
      <c r="D17116" t="s">
        <v>2</v>
      </c>
    </row>
    <row r="17117" spans="1:4">
      <c r="A17117">
        <v>21119</v>
      </c>
      <c r="B17117">
        <v>1</v>
      </c>
      <c r="C17117">
        <v>28.1554</v>
      </c>
      <c r="D17117" t="s">
        <v>2</v>
      </c>
    </row>
    <row r="17118" spans="1:4">
      <c r="A17118">
        <v>27505</v>
      </c>
      <c r="B17118">
        <v>1</v>
      </c>
      <c r="C17118">
        <v>28.1554</v>
      </c>
      <c r="D17118" t="s">
        <v>2</v>
      </c>
    </row>
    <row r="17119" spans="1:4">
      <c r="A17119">
        <v>27740</v>
      </c>
      <c r="B17119">
        <v>1</v>
      </c>
      <c r="C17119">
        <v>28.1554</v>
      </c>
      <c r="D17119" t="s">
        <v>2</v>
      </c>
    </row>
    <row r="17120" spans="1:4">
      <c r="A17120">
        <v>20521</v>
      </c>
      <c r="B17120">
        <v>1</v>
      </c>
      <c r="C17120">
        <v>27.868099999999998</v>
      </c>
      <c r="D17120" t="s">
        <v>2</v>
      </c>
    </row>
    <row r="17121" spans="1:4">
      <c r="A17121">
        <v>20769</v>
      </c>
      <c r="B17121">
        <v>1</v>
      </c>
      <c r="C17121">
        <v>27.868099999999998</v>
      </c>
      <c r="D17121" t="s">
        <v>2</v>
      </c>
    </row>
    <row r="17122" spans="1:4">
      <c r="A17122">
        <v>16441</v>
      </c>
      <c r="B17122">
        <v>1</v>
      </c>
      <c r="C17122">
        <v>27.614000000000001</v>
      </c>
      <c r="D17122" t="s">
        <v>2</v>
      </c>
    </row>
    <row r="17123" spans="1:4">
      <c r="A17123">
        <v>28973</v>
      </c>
      <c r="B17123">
        <v>1</v>
      </c>
      <c r="C17123">
        <v>27.614000000000001</v>
      </c>
      <c r="D17123" t="s">
        <v>2</v>
      </c>
    </row>
    <row r="17124" spans="1:4">
      <c r="A17124">
        <v>19043</v>
      </c>
      <c r="B17124">
        <v>1</v>
      </c>
      <c r="C17124">
        <v>27.614000000000001</v>
      </c>
      <c r="D17124" t="s">
        <v>2</v>
      </c>
    </row>
    <row r="17125" spans="1:4">
      <c r="A17125">
        <v>25206</v>
      </c>
      <c r="B17125">
        <v>1</v>
      </c>
      <c r="C17125">
        <v>27.614000000000001</v>
      </c>
      <c r="D17125" t="s">
        <v>2</v>
      </c>
    </row>
    <row r="17126" spans="1:4">
      <c r="A17126">
        <v>25956</v>
      </c>
      <c r="B17126">
        <v>1</v>
      </c>
      <c r="C17126">
        <v>27.614000000000001</v>
      </c>
      <c r="D17126" t="s">
        <v>2</v>
      </c>
    </row>
    <row r="17127" spans="1:4">
      <c r="A17127">
        <v>19355</v>
      </c>
      <c r="B17127">
        <v>1</v>
      </c>
      <c r="C17127">
        <v>27.614000000000001</v>
      </c>
      <c r="D17127" t="s">
        <v>2</v>
      </c>
    </row>
    <row r="17128" spans="1:4">
      <c r="A17128">
        <v>25847</v>
      </c>
      <c r="B17128">
        <v>1</v>
      </c>
      <c r="C17128">
        <v>27.614000000000001</v>
      </c>
      <c r="D17128" t="s">
        <v>2</v>
      </c>
    </row>
    <row r="17129" spans="1:4">
      <c r="A17129">
        <v>25893</v>
      </c>
      <c r="B17129">
        <v>1</v>
      </c>
      <c r="C17129">
        <v>27.614000000000001</v>
      </c>
      <c r="D17129" t="s">
        <v>2</v>
      </c>
    </row>
    <row r="17130" spans="1:4">
      <c r="A17130">
        <v>16438</v>
      </c>
      <c r="B17130">
        <v>1</v>
      </c>
      <c r="C17130">
        <v>27.614000000000001</v>
      </c>
      <c r="D17130" t="s">
        <v>2</v>
      </c>
    </row>
    <row r="17131" spans="1:4">
      <c r="A17131">
        <v>15654</v>
      </c>
      <c r="B17131">
        <v>1</v>
      </c>
      <c r="C17131">
        <v>27.614000000000001</v>
      </c>
      <c r="D17131" t="s">
        <v>2</v>
      </c>
    </row>
    <row r="17132" spans="1:4">
      <c r="A17132">
        <v>21854</v>
      </c>
      <c r="B17132">
        <v>1</v>
      </c>
      <c r="C17132">
        <v>27.614000000000001</v>
      </c>
      <c r="D17132" t="s">
        <v>2</v>
      </c>
    </row>
    <row r="17133" spans="1:4">
      <c r="A17133">
        <v>26199</v>
      </c>
      <c r="B17133">
        <v>1</v>
      </c>
      <c r="C17133">
        <v>27.614000000000001</v>
      </c>
      <c r="D17133" t="s">
        <v>2</v>
      </c>
    </row>
    <row r="17134" spans="1:4">
      <c r="A17134">
        <v>20586</v>
      </c>
      <c r="B17134">
        <v>1</v>
      </c>
      <c r="C17134">
        <v>27.614000000000001</v>
      </c>
      <c r="D17134" t="s">
        <v>2</v>
      </c>
    </row>
    <row r="17135" spans="1:4">
      <c r="A17135">
        <v>14987</v>
      </c>
      <c r="B17135">
        <v>1</v>
      </c>
      <c r="C17135">
        <v>27.614000000000001</v>
      </c>
      <c r="D17135" t="s">
        <v>2</v>
      </c>
    </row>
    <row r="17136" spans="1:4">
      <c r="A17136">
        <v>19378</v>
      </c>
      <c r="B17136">
        <v>1</v>
      </c>
      <c r="C17136">
        <v>27.614000000000001</v>
      </c>
      <c r="D17136" t="s">
        <v>2</v>
      </c>
    </row>
    <row r="17137" spans="1:4">
      <c r="A17137">
        <v>17088</v>
      </c>
      <c r="B17137">
        <v>1</v>
      </c>
      <c r="C17137">
        <v>27.614000000000001</v>
      </c>
      <c r="D17137" t="s">
        <v>2</v>
      </c>
    </row>
    <row r="17138" spans="1:4">
      <c r="A17138">
        <v>17783</v>
      </c>
      <c r="B17138">
        <v>1</v>
      </c>
      <c r="C17138">
        <v>27.614000000000001</v>
      </c>
      <c r="D17138" t="s">
        <v>2</v>
      </c>
    </row>
    <row r="17139" spans="1:4">
      <c r="A17139">
        <v>25343</v>
      </c>
      <c r="B17139">
        <v>1</v>
      </c>
      <c r="C17139">
        <v>27.614000000000001</v>
      </c>
      <c r="D17139" t="s">
        <v>2</v>
      </c>
    </row>
    <row r="17140" spans="1:4">
      <c r="A17140">
        <v>25844</v>
      </c>
      <c r="B17140">
        <v>1</v>
      </c>
      <c r="C17140">
        <v>27.614000000000001</v>
      </c>
      <c r="D17140" t="s">
        <v>2</v>
      </c>
    </row>
    <row r="17141" spans="1:4">
      <c r="A17141">
        <v>17832</v>
      </c>
      <c r="B17141">
        <v>1</v>
      </c>
      <c r="C17141">
        <v>27.614000000000001</v>
      </c>
      <c r="D17141" t="s">
        <v>2</v>
      </c>
    </row>
    <row r="17142" spans="1:4">
      <c r="A17142">
        <v>16558</v>
      </c>
      <c r="B17142">
        <v>1</v>
      </c>
      <c r="C17142">
        <v>27.614000000000001</v>
      </c>
      <c r="D17142" t="s">
        <v>2</v>
      </c>
    </row>
    <row r="17143" spans="1:4">
      <c r="A17143">
        <v>26007</v>
      </c>
      <c r="B17143">
        <v>1</v>
      </c>
      <c r="C17143">
        <v>27.614000000000001</v>
      </c>
      <c r="D17143" t="s">
        <v>2</v>
      </c>
    </row>
    <row r="17144" spans="1:4">
      <c r="A17144">
        <v>20179</v>
      </c>
      <c r="B17144">
        <v>1</v>
      </c>
      <c r="C17144">
        <v>27.614000000000001</v>
      </c>
      <c r="D17144" t="s">
        <v>2</v>
      </c>
    </row>
    <row r="17145" spans="1:4">
      <c r="A17145">
        <v>29007</v>
      </c>
      <c r="B17145">
        <v>1</v>
      </c>
      <c r="C17145">
        <v>27.614000000000001</v>
      </c>
      <c r="D17145" t="s">
        <v>2</v>
      </c>
    </row>
    <row r="17146" spans="1:4">
      <c r="A17146">
        <v>16326</v>
      </c>
      <c r="B17146">
        <v>1</v>
      </c>
      <c r="C17146">
        <v>27.614000000000001</v>
      </c>
      <c r="D17146" t="s">
        <v>2</v>
      </c>
    </row>
    <row r="17147" spans="1:4">
      <c r="A17147">
        <v>25881</v>
      </c>
      <c r="B17147">
        <v>1</v>
      </c>
      <c r="C17147">
        <v>27.614000000000001</v>
      </c>
      <c r="D17147" t="s">
        <v>2</v>
      </c>
    </row>
    <row r="17148" spans="1:4">
      <c r="A17148">
        <v>14706</v>
      </c>
      <c r="B17148">
        <v>1</v>
      </c>
      <c r="C17148">
        <v>27.614000000000001</v>
      </c>
      <c r="D17148" t="s">
        <v>2</v>
      </c>
    </row>
    <row r="17149" spans="1:4">
      <c r="A17149">
        <v>26010</v>
      </c>
      <c r="B17149">
        <v>1</v>
      </c>
      <c r="C17149">
        <v>27.614000000000001</v>
      </c>
      <c r="D17149" t="s">
        <v>2</v>
      </c>
    </row>
    <row r="17150" spans="1:4">
      <c r="A17150">
        <v>16458</v>
      </c>
      <c r="B17150">
        <v>1</v>
      </c>
      <c r="C17150">
        <v>27.614000000000001</v>
      </c>
      <c r="D17150" t="s">
        <v>2</v>
      </c>
    </row>
    <row r="17151" spans="1:4">
      <c r="A17151">
        <v>17640</v>
      </c>
      <c r="B17151">
        <v>1</v>
      </c>
      <c r="C17151">
        <v>27.614000000000001</v>
      </c>
      <c r="D17151" t="s">
        <v>2</v>
      </c>
    </row>
    <row r="17152" spans="1:4">
      <c r="A17152">
        <v>15447</v>
      </c>
      <c r="B17152">
        <v>1</v>
      </c>
      <c r="C17152">
        <v>27.614000000000001</v>
      </c>
      <c r="D17152" t="s">
        <v>2</v>
      </c>
    </row>
    <row r="17153" spans="1:4">
      <c r="A17153">
        <v>26471</v>
      </c>
      <c r="B17153">
        <v>1</v>
      </c>
      <c r="C17153">
        <v>27.614000000000001</v>
      </c>
      <c r="D17153" t="s">
        <v>2</v>
      </c>
    </row>
    <row r="17154" spans="1:4">
      <c r="A17154">
        <v>17875</v>
      </c>
      <c r="B17154">
        <v>1</v>
      </c>
      <c r="C17154">
        <v>27.614000000000001</v>
      </c>
      <c r="D17154" t="s">
        <v>2</v>
      </c>
    </row>
    <row r="17155" spans="1:4">
      <c r="A17155">
        <v>26517</v>
      </c>
      <c r="B17155">
        <v>1</v>
      </c>
      <c r="C17155">
        <v>27.614000000000001</v>
      </c>
      <c r="D17155" t="s">
        <v>2</v>
      </c>
    </row>
    <row r="17156" spans="1:4">
      <c r="A17156">
        <v>17108</v>
      </c>
      <c r="B17156">
        <v>1</v>
      </c>
      <c r="C17156">
        <v>27.614000000000001</v>
      </c>
      <c r="D17156" t="s">
        <v>2</v>
      </c>
    </row>
    <row r="17157" spans="1:4">
      <c r="A17157">
        <v>28681</v>
      </c>
      <c r="B17157">
        <v>1</v>
      </c>
      <c r="C17157">
        <v>27.614000000000001</v>
      </c>
      <c r="D17157" t="s">
        <v>2</v>
      </c>
    </row>
    <row r="17158" spans="1:4">
      <c r="A17158">
        <v>25890</v>
      </c>
      <c r="B17158">
        <v>1</v>
      </c>
      <c r="C17158">
        <v>27.614000000000001</v>
      </c>
      <c r="D17158" t="s">
        <v>2</v>
      </c>
    </row>
    <row r="17159" spans="1:4">
      <c r="A17159">
        <v>19461</v>
      </c>
      <c r="B17159">
        <v>1</v>
      </c>
      <c r="C17159">
        <v>27.614000000000001</v>
      </c>
      <c r="D17159" t="s">
        <v>2</v>
      </c>
    </row>
    <row r="17160" spans="1:4">
      <c r="A17160">
        <v>19175</v>
      </c>
      <c r="B17160">
        <v>1</v>
      </c>
      <c r="C17160">
        <v>27.614000000000001</v>
      </c>
      <c r="D17160" t="s">
        <v>2</v>
      </c>
    </row>
    <row r="17161" spans="1:4">
      <c r="A17161">
        <v>28793</v>
      </c>
      <c r="B17161">
        <v>1</v>
      </c>
      <c r="C17161">
        <v>27.614000000000001</v>
      </c>
      <c r="D17161" t="s">
        <v>2</v>
      </c>
    </row>
    <row r="17162" spans="1:4">
      <c r="A17162">
        <v>16473</v>
      </c>
      <c r="B17162">
        <v>1</v>
      </c>
      <c r="C17162">
        <v>27.614000000000001</v>
      </c>
      <c r="D17162" t="s">
        <v>2</v>
      </c>
    </row>
    <row r="17163" spans="1:4">
      <c r="A17163">
        <v>17738</v>
      </c>
      <c r="B17163">
        <v>1</v>
      </c>
      <c r="C17163">
        <v>27.614000000000001</v>
      </c>
      <c r="D17163" t="s">
        <v>2</v>
      </c>
    </row>
    <row r="17164" spans="1:4">
      <c r="A17164">
        <v>26460</v>
      </c>
      <c r="B17164">
        <v>1</v>
      </c>
      <c r="C17164">
        <v>27.614000000000001</v>
      </c>
      <c r="D17164" t="s">
        <v>2</v>
      </c>
    </row>
    <row r="17165" spans="1:4">
      <c r="A17165">
        <v>18631</v>
      </c>
      <c r="B17165">
        <v>1</v>
      </c>
      <c r="C17165">
        <v>27.614000000000001</v>
      </c>
      <c r="D17165" t="s">
        <v>2</v>
      </c>
    </row>
    <row r="17166" spans="1:4">
      <c r="A17166">
        <v>28862</v>
      </c>
      <c r="B17166">
        <v>1</v>
      </c>
      <c r="C17166">
        <v>27.614000000000001</v>
      </c>
      <c r="D17166" t="s">
        <v>2</v>
      </c>
    </row>
    <row r="17167" spans="1:4">
      <c r="A17167">
        <v>26054</v>
      </c>
      <c r="B17167">
        <v>1</v>
      </c>
      <c r="C17167">
        <v>27.614000000000001</v>
      </c>
      <c r="D17167" t="s">
        <v>2</v>
      </c>
    </row>
    <row r="17168" spans="1:4">
      <c r="A17168">
        <v>26489</v>
      </c>
      <c r="B17168">
        <v>1</v>
      </c>
      <c r="C17168">
        <v>27.614000000000001</v>
      </c>
      <c r="D17168" t="s">
        <v>2</v>
      </c>
    </row>
    <row r="17169" spans="1:4">
      <c r="A17169">
        <v>19184</v>
      </c>
      <c r="B17169">
        <v>1</v>
      </c>
      <c r="C17169">
        <v>27.614000000000001</v>
      </c>
      <c r="D17169" t="s">
        <v>2</v>
      </c>
    </row>
    <row r="17170" spans="1:4">
      <c r="A17170">
        <v>20804</v>
      </c>
      <c r="B17170">
        <v>1</v>
      </c>
      <c r="C17170">
        <v>27.614000000000001</v>
      </c>
      <c r="D17170" t="s">
        <v>2</v>
      </c>
    </row>
    <row r="17171" spans="1:4">
      <c r="A17171">
        <v>29171</v>
      </c>
      <c r="B17171">
        <v>1</v>
      </c>
      <c r="C17171">
        <v>27.614000000000001</v>
      </c>
      <c r="D17171" t="s">
        <v>2</v>
      </c>
    </row>
    <row r="17172" spans="1:4">
      <c r="A17172">
        <v>16439</v>
      </c>
      <c r="B17172">
        <v>1</v>
      </c>
      <c r="C17172">
        <v>27.614000000000001</v>
      </c>
      <c r="D17172" t="s">
        <v>2</v>
      </c>
    </row>
    <row r="17173" spans="1:4">
      <c r="A17173">
        <v>20724</v>
      </c>
      <c r="B17173">
        <v>1</v>
      </c>
      <c r="C17173">
        <v>27.614000000000001</v>
      </c>
      <c r="D17173" t="s">
        <v>2</v>
      </c>
    </row>
    <row r="17174" spans="1:4">
      <c r="A17174">
        <v>19247</v>
      </c>
      <c r="B17174">
        <v>1</v>
      </c>
      <c r="C17174">
        <v>27.614000000000001</v>
      </c>
      <c r="D17174" t="s">
        <v>2</v>
      </c>
    </row>
    <row r="17175" spans="1:4">
      <c r="A17175">
        <v>20721</v>
      </c>
      <c r="B17175">
        <v>1</v>
      </c>
      <c r="C17175">
        <v>27.614000000000001</v>
      </c>
      <c r="D17175" t="s">
        <v>2</v>
      </c>
    </row>
    <row r="17176" spans="1:4">
      <c r="A17176">
        <v>29228</v>
      </c>
      <c r="B17176">
        <v>1</v>
      </c>
      <c r="C17176">
        <v>27.614000000000001</v>
      </c>
      <c r="D17176" t="s">
        <v>2</v>
      </c>
    </row>
    <row r="17177" spans="1:4">
      <c r="A17177">
        <v>26500</v>
      </c>
      <c r="B17177">
        <v>1</v>
      </c>
      <c r="C17177">
        <v>27.614000000000001</v>
      </c>
      <c r="D17177" t="s">
        <v>2</v>
      </c>
    </row>
    <row r="17178" spans="1:4">
      <c r="A17178">
        <v>26068</v>
      </c>
      <c r="B17178">
        <v>1</v>
      </c>
      <c r="C17178">
        <v>27.614000000000001</v>
      </c>
      <c r="D17178" t="s">
        <v>2</v>
      </c>
    </row>
    <row r="17179" spans="1:4">
      <c r="A17179">
        <v>22324</v>
      </c>
      <c r="B17179">
        <v>1</v>
      </c>
      <c r="C17179">
        <v>27.614000000000001</v>
      </c>
      <c r="D17179" t="s">
        <v>2</v>
      </c>
    </row>
    <row r="17180" spans="1:4">
      <c r="A17180">
        <v>26466</v>
      </c>
      <c r="B17180">
        <v>1</v>
      </c>
      <c r="C17180">
        <v>27.614000000000001</v>
      </c>
      <c r="D17180" t="s">
        <v>2</v>
      </c>
    </row>
    <row r="17181" spans="1:4">
      <c r="A17181">
        <v>19513</v>
      </c>
      <c r="B17181">
        <v>1</v>
      </c>
      <c r="C17181">
        <v>27.614000000000001</v>
      </c>
      <c r="D17181" t="s">
        <v>2</v>
      </c>
    </row>
    <row r="17182" spans="1:4">
      <c r="A17182">
        <v>19178</v>
      </c>
      <c r="B17182">
        <v>1</v>
      </c>
      <c r="C17182">
        <v>27.614000000000001</v>
      </c>
      <c r="D17182" t="s">
        <v>2</v>
      </c>
    </row>
    <row r="17183" spans="1:4">
      <c r="A17183">
        <v>18033</v>
      </c>
      <c r="B17183">
        <v>1</v>
      </c>
      <c r="C17183">
        <v>27.614000000000001</v>
      </c>
      <c r="D17183" t="s">
        <v>2</v>
      </c>
    </row>
    <row r="17184" spans="1:4">
      <c r="A17184">
        <v>16302</v>
      </c>
      <c r="B17184">
        <v>1</v>
      </c>
      <c r="C17184">
        <v>27.614000000000001</v>
      </c>
      <c r="D17184" t="s">
        <v>2</v>
      </c>
    </row>
    <row r="17185" spans="1:4">
      <c r="A17185">
        <v>28974</v>
      </c>
      <c r="B17185">
        <v>1</v>
      </c>
      <c r="C17185">
        <v>27.614000000000001</v>
      </c>
      <c r="D17185" t="s">
        <v>2</v>
      </c>
    </row>
    <row r="17186" spans="1:4">
      <c r="A17186">
        <v>26541</v>
      </c>
      <c r="B17186">
        <v>1</v>
      </c>
      <c r="C17186">
        <v>27.614000000000001</v>
      </c>
      <c r="D17186" t="s">
        <v>2</v>
      </c>
    </row>
    <row r="17187" spans="1:4">
      <c r="A17187">
        <v>25851</v>
      </c>
      <c r="B17187">
        <v>1</v>
      </c>
      <c r="C17187">
        <v>27.614000000000001</v>
      </c>
      <c r="D17187" t="s">
        <v>2</v>
      </c>
    </row>
    <row r="17188" spans="1:4">
      <c r="A17188">
        <v>29220</v>
      </c>
      <c r="B17188">
        <v>1</v>
      </c>
      <c r="C17188">
        <v>27.614000000000001</v>
      </c>
      <c r="D17188" t="s">
        <v>2</v>
      </c>
    </row>
    <row r="17189" spans="1:4">
      <c r="A17189">
        <v>12847</v>
      </c>
      <c r="B17189">
        <v>1</v>
      </c>
      <c r="C17189">
        <v>27.614000000000001</v>
      </c>
      <c r="D17189" t="s">
        <v>2</v>
      </c>
    </row>
    <row r="17190" spans="1:4">
      <c r="A17190">
        <v>19923</v>
      </c>
      <c r="B17190">
        <v>1</v>
      </c>
      <c r="C17190">
        <v>27.614000000000001</v>
      </c>
      <c r="D17190" t="s">
        <v>2</v>
      </c>
    </row>
    <row r="17191" spans="1:4">
      <c r="A17191">
        <v>28808</v>
      </c>
      <c r="B17191">
        <v>1</v>
      </c>
      <c r="C17191">
        <v>27.614000000000001</v>
      </c>
      <c r="D17191" t="s">
        <v>2</v>
      </c>
    </row>
    <row r="17192" spans="1:4">
      <c r="A17192">
        <v>26687</v>
      </c>
      <c r="B17192">
        <v>1</v>
      </c>
      <c r="C17192">
        <v>27.614000000000001</v>
      </c>
      <c r="D17192" t="s">
        <v>2</v>
      </c>
    </row>
    <row r="17193" spans="1:4">
      <c r="A17193">
        <v>26080</v>
      </c>
      <c r="B17193">
        <v>1</v>
      </c>
      <c r="C17193">
        <v>27.614000000000001</v>
      </c>
      <c r="D17193" t="s">
        <v>2</v>
      </c>
    </row>
    <row r="17194" spans="1:4">
      <c r="A17194">
        <v>25342</v>
      </c>
      <c r="B17194">
        <v>1</v>
      </c>
      <c r="C17194">
        <v>27.614000000000001</v>
      </c>
      <c r="D17194" t="s">
        <v>2</v>
      </c>
    </row>
    <row r="17195" spans="1:4">
      <c r="A17195">
        <v>21512</v>
      </c>
      <c r="B17195">
        <v>1</v>
      </c>
      <c r="C17195">
        <v>27.614000000000001</v>
      </c>
      <c r="D17195" t="s">
        <v>2</v>
      </c>
    </row>
    <row r="17196" spans="1:4">
      <c r="A17196">
        <v>26341</v>
      </c>
      <c r="B17196">
        <v>1</v>
      </c>
      <c r="C17196">
        <v>27.614000000000001</v>
      </c>
      <c r="D17196" t="s">
        <v>2</v>
      </c>
    </row>
    <row r="17197" spans="1:4">
      <c r="A17197">
        <v>25359</v>
      </c>
      <c r="B17197">
        <v>1</v>
      </c>
      <c r="C17197">
        <v>27.614000000000001</v>
      </c>
      <c r="D17197" t="s">
        <v>2</v>
      </c>
    </row>
    <row r="17198" spans="1:4">
      <c r="A17198">
        <v>21841</v>
      </c>
      <c r="B17198">
        <v>1</v>
      </c>
      <c r="C17198">
        <v>27.614000000000001</v>
      </c>
      <c r="D17198" t="s">
        <v>2</v>
      </c>
    </row>
    <row r="17199" spans="1:4">
      <c r="A17199">
        <v>18031</v>
      </c>
      <c r="B17199">
        <v>1</v>
      </c>
      <c r="C17199">
        <v>27.614000000000001</v>
      </c>
      <c r="D17199" t="s">
        <v>2</v>
      </c>
    </row>
    <row r="17200" spans="1:4">
      <c r="A17200">
        <v>15452</v>
      </c>
      <c r="B17200">
        <v>1</v>
      </c>
      <c r="C17200">
        <v>27.614000000000001</v>
      </c>
      <c r="D17200" t="s">
        <v>2</v>
      </c>
    </row>
    <row r="17201" spans="1:4">
      <c r="A17201">
        <v>19262</v>
      </c>
      <c r="B17201">
        <v>1</v>
      </c>
      <c r="C17201">
        <v>27.614000000000001</v>
      </c>
      <c r="D17201" t="s">
        <v>2</v>
      </c>
    </row>
    <row r="17202" spans="1:4">
      <c r="A17202">
        <v>20550</v>
      </c>
      <c r="B17202">
        <v>1</v>
      </c>
      <c r="C17202">
        <v>27.614000000000001</v>
      </c>
      <c r="D17202" t="s">
        <v>2</v>
      </c>
    </row>
    <row r="17203" spans="1:4">
      <c r="A17203">
        <v>26006</v>
      </c>
      <c r="B17203">
        <v>1</v>
      </c>
      <c r="C17203">
        <v>27.614000000000001</v>
      </c>
      <c r="D17203" t="s">
        <v>2</v>
      </c>
    </row>
    <row r="17204" spans="1:4">
      <c r="A17204">
        <v>29129</v>
      </c>
      <c r="B17204">
        <v>1</v>
      </c>
      <c r="C17204">
        <v>27.614000000000001</v>
      </c>
      <c r="D17204" t="s">
        <v>2</v>
      </c>
    </row>
    <row r="17205" spans="1:4">
      <c r="A17205">
        <v>16537</v>
      </c>
      <c r="B17205">
        <v>1</v>
      </c>
      <c r="C17205">
        <v>27.614000000000001</v>
      </c>
      <c r="D17205" t="s">
        <v>2</v>
      </c>
    </row>
    <row r="17206" spans="1:4">
      <c r="A17206">
        <v>25004</v>
      </c>
      <c r="B17206">
        <v>1</v>
      </c>
      <c r="C17206">
        <v>27.614000000000001</v>
      </c>
      <c r="D17206" t="s">
        <v>2</v>
      </c>
    </row>
    <row r="17207" spans="1:4">
      <c r="A17207">
        <v>29249</v>
      </c>
      <c r="B17207">
        <v>1</v>
      </c>
      <c r="C17207">
        <v>27.614000000000001</v>
      </c>
      <c r="D17207" t="s">
        <v>2</v>
      </c>
    </row>
    <row r="17208" spans="1:4">
      <c r="A17208">
        <v>25336</v>
      </c>
      <c r="B17208">
        <v>1</v>
      </c>
      <c r="C17208">
        <v>27.614000000000001</v>
      </c>
      <c r="D17208" t="s">
        <v>2</v>
      </c>
    </row>
    <row r="17209" spans="1:4">
      <c r="A17209">
        <v>18629</v>
      </c>
      <c r="B17209">
        <v>1</v>
      </c>
      <c r="C17209">
        <v>27.614000000000001</v>
      </c>
      <c r="D17209" t="s">
        <v>2</v>
      </c>
    </row>
    <row r="17210" spans="1:4">
      <c r="A17210">
        <v>28994</v>
      </c>
      <c r="B17210">
        <v>1</v>
      </c>
      <c r="C17210">
        <v>27.614000000000001</v>
      </c>
      <c r="D17210" t="s">
        <v>2</v>
      </c>
    </row>
    <row r="17211" spans="1:4">
      <c r="A17211">
        <v>15060</v>
      </c>
      <c r="B17211">
        <v>1</v>
      </c>
      <c r="C17211">
        <v>27.614000000000001</v>
      </c>
      <c r="D17211" t="s">
        <v>2</v>
      </c>
    </row>
    <row r="17212" spans="1:4">
      <c r="A17212">
        <v>16474</v>
      </c>
      <c r="B17212">
        <v>1</v>
      </c>
      <c r="C17212">
        <v>27.614000000000001</v>
      </c>
      <c r="D17212" t="s">
        <v>2</v>
      </c>
    </row>
    <row r="17213" spans="1:4">
      <c r="A17213">
        <v>25963</v>
      </c>
      <c r="B17213">
        <v>1</v>
      </c>
      <c r="C17213">
        <v>27.614000000000001</v>
      </c>
      <c r="D17213" t="s">
        <v>2</v>
      </c>
    </row>
    <row r="17214" spans="1:4">
      <c r="A17214">
        <v>25837</v>
      </c>
      <c r="B17214">
        <v>1</v>
      </c>
      <c r="C17214">
        <v>27.614000000000001</v>
      </c>
      <c r="D17214" t="s">
        <v>2</v>
      </c>
    </row>
    <row r="17215" spans="1:4">
      <c r="A17215">
        <v>26522</v>
      </c>
      <c r="B17215">
        <v>1</v>
      </c>
      <c r="C17215">
        <v>27.614000000000001</v>
      </c>
      <c r="D17215" t="s">
        <v>2</v>
      </c>
    </row>
    <row r="17216" spans="1:4">
      <c r="A17216">
        <v>25354</v>
      </c>
      <c r="B17216">
        <v>1</v>
      </c>
      <c r="C17216">
        <v>27.614000000000001</v>
      </c>
      <c r="D17216" t="s">
        <v>2</v>
      </c>
    </row>
    <row r="17217" spans="1:4">
      <c r="A17217">
        <v>26101</v>
      </c>
      <c r="B17217">
        <v>1</v>
      </c>
      <c r="C17217">
        <v>27.614000000000001</v>
      </c>
      <c r="D17217" t="s">
        <v>2</v>
      </c>
    </row>
    <row r="17218" spans="1:4">
      <c r="A17218">
        <v>27936</v>
      </c>
      <c r="B17218">
        <v>1</v>
      </c>
      <c r="C17218">
        <v>27.614000000000001</v>
      </c>
      <c r="D17218" t="s">
        <v>2</v>
      </c>
    </row>
    <row r="17219" spans="1:4">
      <c r="A17219">
        <v>28809</v>
      </c>
      <c r="B17219">
        <v>1</v>
      </c>
      <c r="C17219">
        <v>27.614000000000001</v>
      </c>
      <c r="D17219" t="s">
        <v>2</v>
      </c>
    </row>
    <row r="17220" spans="1:4">
      <c r="A17220">
        <v>21507</v>
      </c>
      <c r="B17220">
        <v>1</v>
      </c>
      <c r="C17220">
        <v>27.614000000000001</v>
      </c>
      <c r="D17220" t="s">
        <v>2</v>
      </c>
    </row>
    <row r="17221" spans="1:4">
      <c r="A17221">
        <v>16323</v>
      </c>
      <c r="B17221">
        <v>1</v>
      </c>
      <c r="C17221">
        <v>27.614000000000001</v>
      </c>
      <c r="D17221" t="s">
        <v>2</v>
      </c>
    </row>
    <row r="17222" spans="1:4">
      <c r="A17222">
        <v>21856</v>
      </c>
      <c r="B17222">
        <v>1</v>
      </c>
      <c r="C17222">
        <v>27.614000000000001</v>
      </c>
      <c r="D17222" t="s">
        <v>2</v>
      </c>
    </row>
    <row r="17223" spans="1:4">
      <c r="A17223">
        <v>16042</v>
      </c>
      <c r="B17223">
        <v>1</v>
      </c>
      <c r="C17223">
        <v>27.614000000000001</v>
      </c>
      <c r="D17223" t="s">
        <v>2</v>
      </c>
    </row>
    <row r="17224" spans="1:4">
      <c r="A17224">
        <v>18017</v>
      </c>
      <c r="B17224">
        <v>1</v>
      </c>
      <c r="C17224">
        <v>27.614000000000001</v>
      </c>
      <c r="D17224" t="s">
        <v>2</v>
      </c>
    </row>
    <row r="17225" spans="1:4">
      <c r="A17225">
        <v>22798</v>
      </c>
      <c r="B17225">
        <v>1</v>
      </c>
      <c r="C17225">
        <v>27.614000000000001</v>
      </c>
      <c r="D17225" t="s">
        <v>2</v>
      </c>
    </row>
    <row r="17226" spans="1:4">
      <c r="A17226">
        <v>28812</v>
      </c>
      <c r="B17226">
        <v>1</v>
      </c>
      <c r="C17226">
        <v>27.614000000000001</v>
      </c>
      <c r="D17226" t="s">
        <v>2</v>
      </c>
    </row>
    <row r="17227" spans="1:4">
      <c r="A17227">
        <v>26685</v>
      </c>
      <c r="B17227">
        <v>1</v>
      </c>
      <c r="C17227">
        <v>27.614000000000001</v>
      </c>
      <c r="D17227" t="s">
        <v>2</v>
      </c>
    </row>
    <row r="17228" spans="1:4">
      <c r="A17228">
        <v>29015</v>
      </c>
      <c r="B17228">
        <v>1</v>
      </c>
      <c r="C17228">
        <v>27.614000000000001</v>
      </c>
      <c r="D17228" t="s">
        <v>2</v>
      </c>
    </row>
    <row r="17229" spans="1:4">
      <c r="A17229">
        <v>20571</v>
      </c>
      <c r="B17229">
        <v>1</v>
      </c>
      <c r="C17229">
        <v>27.614000000000001</v>
      </c>
      <c r="D17229" t="s">
        <v>2</v>
      </c>
    </row>
    <row r="17230" spans="1:4">
      <c r="A17230">
        <v>26052</v>
      </c>
      <c r="B17230">
        <v>1</v>
      </c>
      <c r="C17230">
        <v>27.614000000000001</v>
      </c>
      <c r="D17230" t="s">
        <v>2</v>
      </c>
    </row>
    <row r="17231" spans="1:4">
      <c r="A17231">
        <v>25345</v>
      </c>
      <c r="B17231">
        <v>1</v>
      </c>
      <c r="C17231">
        <v>27.614000000000001</v>
      </c>
      <c r="D17231" t="s">
        <v>2</v>
      </c>
    </row>
    <row r="17232" spans="1:4">
      <c r="A17232">
        <v>26347</v>
      </c>
      <c r="B17232">
        <v>1</v>
      </c>
      <c r="C17232">
        <v>27.614000000000001</v>
      </c>
      <c r="D17232" t="s">
        <v>2</v>
      </c>
    </row>
    <row r="17233" spans="1:4">
      <c r="A17233">
        <v>17857</v>
      </c>
      <c r="B17233">
        <v>1</v>
      </c>
      <c r="C17233">
        <v>27.614000000000001</v>
      </c>
      <c r="D17233" t="s">
        <v>2</v>
      </c>
    </row>
    <row r="17234" spans="1:4">
      <c r="A17234">
        <v>19053</v>
      </c>
      <c r="B17234">
        <v>1</v>
      </c>
      <c r="C17234">
        <v>27.614000000000001</v>
      </c>
      <c r="D17234" t="s">
        <v>2</v>
      </c>
    </row>
    <row r="17235" spans="1:4">
      <c r="A17235">
        <v>15618</v>
      </c>
      <c r="B17235">
        <v>1</v>
      </c>
      <c r="C17235">
        <v>27.614000000000001</v>
      </c>
      <c r="D17235" t="s">
        <v>2</v>
      </c>
    </row>
    <row r="17236" spans="1:4">
      <c r="A17236">
        <v>17845</v>
      </c>
      <c r="B17236">
        <v>1</v>
      </c>
      <c r="C17236">
        <v>27.614000000000001</v>
      </c>
      <c r="D17236" t="s">
        <v>2</v>
      </c>
    </row>
    <row r="17237" spans="1:4">
      <c r="A17237">
        <v>19079</v>
      </c>
      <c r="B17237">
        <v>1</v>
      </c>
      <c r="C17237">
        <v>27.614000000000001</v>
      </c>
      <c r="D17237" t="s">
        <v>2</v>
      </c>
    </row>
    <row r="17238" spans="1:4">
      <c r="A17238">
        <v>26072</v>
      </c>
      <c r="B17238">
        <v>1</v>
      </c>
      <c r="C17238">
        <v>27.614000000000001</v>
      </c>
      <c r="D17238" t="s">
        <v>2</v>
      </c>
    </row>
    <row r="17239" spans="1:4">
      <c r="A17239">
        <v>28800</v>
      </c>
      <c r="B17239">
        <v>1</v>
      </c>
      <c r="C17239">
        <v>27.614000000000001</v>
      </c>
      <c r="D17239" t="s">
        <v>2</v>
      </c>
    </row>
    <row r="17240" spans="1:4">
      <c r="A17240">
        <v>16254</v>
      </c>
      <c r="B17240">
        <v>1</v>
      </c>
      <c r="C17240">
        <v>27.614000000000001</v>
      </c>
      <c r="D17240" t="s">
        <v>2</v>
      </c>
    </row>
    <row r="17241" spans="1:4">
      <c r="A17241">
        <v>20579</v>
      </c>
      <c r="B17241">
        <v>1</v>
      </c>
      <c r="C17241">
        <v>27.614000000000001</v>
      </c>
      <c r="D17241" t="s">
        <v>2</v>
      </c>
    </row>
    <row r="17242" spans="1:4">
      <c r="A17242">
        <v>29241</v>
      </c>
      <c r="B17242">
        <v>1</v>
      </c>
      <c r="C17242">
        <v>27.614000000000001</v>
      </c>
      <c r="D17242" t="s">
        <v>2</v>
      </c>
    </row>
    <row r="17243" spans="1:4">
      <c r="A17243">
        <v>15066</v>
      </c>
      <c r="B17243">
        <v>1</v>
      </c>
      <c r="C17243">
        <v>27.614000000000001</v>
      </c>
      <c r="D17243" t="s">
        <v>2</v>
      </c>
    </row>
    <row r="17244" spans="1:4">
      <c r="A17244">
        <v>29026</v>
      </c>
      <c r="B17244">
        <v>1</v>
      </c>
      <c r="C17244">
        <v>27.614000000000001</v>
      </c>
      <c r="D17244" t="s">
        <v>2</v>
      </c>
    </row>
    <row r="17245" spans="1:4">
      <c r="A17245">
        <v>13692</v>
      </c>
      <c r="B17245">
        <v>1</v>
      </c>
      <c r="C17245">
        <v>27.614000000000001</v>
      </c>
      <c r="D17245" t="s">
        <v>2</v>
      </c>
    </row>
    <row r="17246" spans="1:4">
      <c r="A17246">
        <v>19932</v>
      </c>
      <c r="B17246">
        <v>1</v>
      </c>
      <c r="C17246">
        <v>27.614000000000001</v>
      </c>
      <c r="D17246" t="s">
        <v>2</v>
      </c>
    </row>
    <row r="17247" spans="1:4">
      <c r="A17247">
        <v>25968</v>
      </c>
      <c r="B17247">
        <v>1</v>
      </c>
      <c r="C17247">
        <v>27.614000000000001</v>
      </c>
      <c r="D17247" t="s">
        <v>2</v>
      </c>
    </row>
    <row r="17248" spans="1:4">
      <c r="A17248">
        <v>26595</v>
      </c>
      <c r="B17248">
        <v>1</v>
      </c>
      <c r="C17248">
        <v>27.614000000000001</v>
      </c>
      <c r="D17248" t="s">
        <v>2</v>
      </c>
    </row>
    <row r="17249" spans="1:4">
      <c r="A17249">
        <v>18036</v>
      </c>
      <c r="B17249">
        <v>1</v>
      </c>
      <c r="C17249">
        <v>27.614000000000001</v>
      </c>
      <c r="D17249" t="s">
        <v>2</v>
      </c>
    </row>
    <row r="17250" spans="1:4">
      <c r="A17250">
        <v>29767</v>
      </c>
      <c r="B17250">
        <v>1</v>
      </c>
      <c r="C17250">
        <v>27.440100000000001</v>
      </c>
      <c r="D17250" t="s">
        <v>2</v>
      </c>
    </row>
    <row r="17251" spans="1:4">
      <c r="A17251">
        <v>12790</v>
      </c>
      <c r="B17251">
        <v>1</v>
      </c>
      <c r="C17251">
        <v>26.8184</v>
      </c>
      <c r="D17251" t="s">
        <v>2</v>
      </c>
    </row>
    <row r="17252" spans="1:4">
      <c r="A17252">
        <v>13832</v>
      </c>
      <c r="B17252">
        <v>1</v>
      </c>
      <c r="C17252">
        <v>26.8184</v>
      </c>
      <c r="D17252" t="s">
        <v>2</v>
      </c>
    </row>
    <row r="17253" spans="1:4">
      <c r="A17253">
        <v>13875</v>
      </c>
      <c r="B17253">
        <v>1</v>
      </c>
      <c r="C17253">
        <v>26.8184</v>
      </c>
      <c r="D17253" t="s">
        <v>2</v>
      </c>
    </row>
    <row r="17254" spans="1:4">
      <c r="A17254">
        <v>13365</v>
      </c>
      <c r="B17254">
        <v>1</v>
      </c>
      <c r="C17254">
        <v>26.8184</v>
      </c>
      <c r="D17254" t="s">
        <v>2</v>
      </c>
    </row>
    <row r="17255" spans="1:4">
      <c r="A17255">
        <v>18712</v>
      </c>
      <c r="B17255">
        <v>2</v>
      </c>
      <c r="C17255">
        <v>26.8184</v>
      </c>
      <c r="D17255" t="s">
        <v>2</v>
      </c>
    </row>
    <row r="17256" spans="1:4">
      <c r="A17256">
        <v>13752</v>
      </c>
      <c r="B17256">
        <v>1</v>
      </c>
      <c r="C17256">
        <v>26.8184</v>
      </c>
      <c r="D17256" t="s">
        <v>2</v>
      </c>
    </row>
    <row r="17257" spans="1:4">
      <c r="A17257">
        <v>22079</v>
      </c>
      <c r="B17257">
        <v>1</v>
      </c>
      <c r="C17257">
        <v>26.8184</v>
      </c>
      <c r="D17257" t="s">
        <v>2</v>
      </c>
    </row>
    <row r="17258" spans="1:4">
      <c r="A17258">
        <v>17190</v>
      </c>
      <c r="B17258">
        <v>1</v>
      </c>
      <c r="C17258">
        <v>26.8184</v>
      </c>
      <c r="D17258" t="s">
        <v>2</v>
      </c>
    </row>
    <row r="17259" spans="1:4">
      <c r="A17259">
        <v>21581</v>
      </c>
      <c r="B17259">
        <v>1</v>
      </c>
      <c r="C17259">
        <v>26.8184</v>
      </c>
      <c r="D17259" t="s">
        <v>2</v>
      </c>
    </row>
    <row r="17260" spans="1:4">
      <c r="A17260">
        <v>13200</v>
      </c>
      <c r="B17260">
        <v>1</v>
      </c>
      <c r="C17260">
        <v>26.8184</v>
      </c>
      <c r="D17260" t="s">
        <v>2</v>
      </c>
    </row>
    <row r="17261" spans="1:4">
      <c r="A17261">
        <v>18733</v>
      </c>
      <c r="B17261">
        <v>2</v>
      </c>
      <c r="C17261">
        <v>26.8184</v>
      </c>
      <c r="D17261" t="s">
        <v>2</v>
      </c>
    </row>
    <row r="17262" spans="1:4">
      <c r="A17262">
        <v>15839</v>
      </c>
      <c r="B17262">
        <v>1</v>
      </c>
      <c r="C17262">
        <v>26.8184</v>
      </c>
      <c r="D17262" t="s">
        <v>2</v>
      </c>
    </row>
    <row r="17263" spans="1:4">
      <c r="A17263">
        <v>19088</v>
      </c>
      <c r="B17263">
        <v>2</v>
      </c>
      <c r="C17263">
        <v>26.8184</v>
      </c>
      <c r="D17263" t="s">
        <v>2</v>
      </c>
    </row>
    <row r="17264" spans="1:4">
      <c r="A17264">
        <v>13950</v>
      </c>
      <c r="B17264">
        <v>1</v>
      </c>
      <c r="C17264">
        <v>26.8184</v>
      </c>
      <c r="D17264" t="s">
        <v>2</v>
      </c>
    </row>
    <row r="17265" spans="1:4">
      <c r="A17265">
        <v>19091</v>
      </c>
      <c r="B17265">
        <v>2</v>
      </c>
      <c r="C17265">
        <v>26.8184</v>
      </c>
      <c r="D17265" t="s">
        <v>2</v>
      </c>
    </row>
    <row r="17266" spans="1:4">
      <c r="A17266">
        <v>15065</v>
      </c>
      <c r="B17266">
        <v>1</v>
      </c>
      <c r="C17266">
        <v>26.8184</v>
      </c>
      <c r="D17266" t="s">
        <v>2</v>
      </c>
    </row>
    <row r="17267" spans="1:4">
      <c r="A17267">
        <v>13379</v>
      </c>
      <c r="B17267">
        <v>1</v>
      </c>
      <c r="C17267">
        <v>26.8184</v>
      </c>
      <c r="D17267" t="s">
        <v>2</v>
      </c>
    </row>
    <row r="17268" spans="1:4">
      <c r="A17268">
        <v>14372</v>
      </c>
      <c r="B17268">
        <v>1</v>
      </c>
      <c r="C17268">
        <v>26.8184</v>
      </c>
      <c r="D17268" t="s">
        <v>2</v>
      </c>
    </row>
    <row r="17269" spans="1:4">
      <c r="A17269">
        <v>12457</v>
      </c>
      <c r="B17269">
        <v>1</v>
      </c>
      <c r="C17269">
        <v>26.8184</v>
      </c>
      <c r="D17269" t="s">
        <v>2</v>
      </c>
    </row>
    <row r="17270" spans="1:4">
      <c r="A17270">
        <v>18714</v>
      </c>
      <c r="B17270">
        <v>2</v>
      </c>
      <c r="C17270">
        <v>26.8184</v>
      </c>
      <c r="D17270" t="s">
        <v>2</v>
      </c>
    </row>
    <row r="17271" spans="1:4">
      <c r="A17271">
        <v>13421</v>
      </c>
      <c r="B17271">
        <v>1</v>
      </c>
      <c r="C17271">
        <v>26.8184</v>
      </c>
      <c r="D17271" t="s">
        <v>2</v>
      </c>
    </row>
    <row r="17272" spans="1:4">
      <c r="A17272">
        <v>18298</v>
      </c>
      <c r="B17272">
        <v>2</v>
      </c>
      <c r="C17272">
        <v>26.8184</v>
      </c>
      <c r="D17272" t="s">
        <v>2</v>
      </c>
    </row>
    <row r="17273" spans="1:4">
      <c r="A17273">
        <v>19097</v>
      </c>
      <c r="B17273">
        <v>2</v>
      </c>
      <c r="C17273">
        <v>26.8184</v>
      </c>
      <c r="D17273" t="s">
        <v>2</v>
      </c>
    </row>
    <row r="17274" spans="1:4">
      <c r="A17274">
        <v>22177</v>
      </c>
      <c r="B17274">
        <v>1</v>
      </c>
      <c r="C17274">
        <v>26.8184</v>
      </c>
      <c r="D17274" t="s">
        <v>2</v>
      </c>
    </row>
    <row r="17275" spans="1:4">
      <c r="A17275">
        <v>14145</v>
      </c>
      <c r="B17275">
        <v>1</v>
      </c>
      <c r="C17275">
        <v>26.8184</v>
      </c>
      <c r="D17275" t="s">
        <v>2</v>
      </c>
    </row>
    <row r="17276" spans="1:4">
      <c r="A17276">
        <v>18742</v>
      </c>
      <c r="B17276">
        <v>2</v>
      </c>
      <c r="C17276">
        <v>26.8184</v>
      </c>
      <c r="D17276" t="s">
        <v>2</v>
      </c>
    </row>
    <row r="17277" spans="1:4">
      <c r="A17277">
        <v>18734</v>
      </c>
      <c r="B17277">
        <v>2</v>
      </c>
      <c r="C17277">
        <v>26.8184</v>
      </c>
      <c r="D17277" t="s">
        <v>2</v>
      </c>
    </row>
    <row r="17278" spans="1:4">
      <c r="A17278">
        <v>18142</v>
      </c>
      <c r="B17278">
        <v>1</v>
      </c>
      <c r="C17278">
        <v>26.8184</v>
      </c>
      <c r="D17278" t="s">
        <v>2</v>
      </c>
    </row>
    <row r="17279" spans="1:4">
      <c r="A17279">
        <v>21451</v>
      </c>
      <c r="B17279">
        <v>1</v>
      </c>
      <c r="C17279">
        <v>26.486899999999999</v>
      </c>
      <c r="D17279" t="s">
        <v>2</v>
      </c>
    </row>
    <row r="17280" spans="1:4">
      <c r="A17280">
        <v>28779</v>
      </c>
      <c r="B17280">
        <v>1</v>
      </c>
      <c r="C17280">
        <v>26.486899999999999</v>
      </c>
      <c r="D17280" t="s">
        <v>2</v>
      </c>
    </row>
    <row r="17281" spans="1:4">
      <c r="A17281">
        <v>29282</v>
      </c>
      <c r="B17281">
        <v>1</v>
      </c>
      <c r="C17281">
        <v>26.486899999999999</v>
      </c>
      <c r="D17281" t="s">
        <v>2</v>
      </c>
    </row>
    <row r="17282" spans="1:4">
      <c r="A17282">
        <v>21290</v>
      </c>
      <c r="B17282">
        <v>1</v>
      </c>
      <c r="C17282">
        <v>26.486899999999999</v>
      </c>
      <c r="D17282" t="s">
        <v>2</v>
      </c>
    </row>
    <row r="17283" spans="1:4">
      <c r="A17283">
        <v>21467</v>
      </c>
      <c r="B17283">
        <v>1</v>
      </c>
      <c r="C17283">
        <v>26.486899999999999</v>
      </c>
      <c r="D17283" t="s">
        <v>2</v>
      </c>
    </row>
    <row r="17284" spans="1:4">
      <c r="A17284">
        <v>28944</v>
      </c>
      <c r="B17284">
        <v>1</v>
      </c>
      <c r="C17284">
        <v>26.486899999999999</v>
      </c>
      <c r="D17284" t="s">
        <v>2</v>
      </c>
    </row>
    <row r="17285" spans="1:4">
      <c r="A17285">
        <v>20491</v>
      </c>
      <c r="B17285">
        <v>1</v>
      </c>
      <c r="C17285">
        <v>26.486899999999999</v>
      </c>
      <c r="D17285" t="s">
        <v>2</v>
      </c>
    </row>
    <row r="17286" spans="1:4">
      <c r="A17286">
        <v>20534</v>
      </c>
      <c r="B17286">
        <v>1</v>
      </c>
      <c r="C17286">
        <v>26.486899999999999</v>
      </c>
      <c r="D17286" t="s">
        <v>2</v>
      </c>
    </row>
    <row r="17287" spans="1:4">
      <c r="A17287">
        <v>20391</v>
      </c>
      <c r="B17287">
        <v>1</v>
      </c>
      <c r="C17287">
        <v>26.486899999999999</v>
      </c>
      <c r="D17287" t="s">
        <v>2</v>
      </c>
    </row>
    <row r="17288" spans="1:4">
      <c r="A17288">
        <v>21304</v>
      </c>
      <c r="B17288">
        <v>1</v>
      </c>
      <c r="C17288">
        <v>26.486899999999999</v>
      </c>
      <c r="D17288" t="s">
        <v>2</v>
      </c>
    </row>
    <row r="17289" spans="1:4">
      <c r="A17289">
        <v>20537</v>
      </c>
      <c r="B17289">
        <v>1</v>
      </c>
      <c r="C17289">
        <v>26.486899999999999</v>
      </c>
      <c r="D17289" t="s">
        <v>2</v>
      </c>
    </row>
    <row r="17290" spans="1:4">
      <c r="A17290">
        <v>21307</v>
      </c>
      <c r="B17290">
        <v>1</v>
      </c>
      <c r="C17290">
        <v>26.486899999999999</v>
      </c>
      <c r="D17290" t="s">
        <v>2</v>
      </c>
    </row>
    <row r="17291" spans="1:4">
      <c r="A17291">
        <v>21319</v>
      </c>
      <c r="B17291">
        <v>1</v>
      </c>
      <c r="C17291">
        <v>26.486899999999999</v>
      </c>
      <c r="D17291" t="s">
        <v>2</v>
      </c>
    </row>
    <row r="17292" spans="1:4">
      <c r="A17292">
        <v>20738</v>
      </c>
      <c r="B17292">
        <v>1</v>
      </c>
      <c r="C17292">
        <v>26.486899999999999</v>
      </c>
      <c r="D17292" t="s">
        <v>2</v>
      </c>
    </row>
    <row r="17293" spans="1:4">
      <c r="A17293">
        <v>22055</v>
      </c>
      <c r="B17293">
        <v>1</v>
      </c>
      <c r="C17293">
        <v>26.486899999999999</v>
      </c>
      <c r="D17293" t="s">
        <v>2</v>
      </c>
    </row>
    <row r="17294" spans="1:4">
      <c r="A17294">
        <v>23263</v>
      </c>
      <c r="B17294">
        <v>1</v>
      </c>
      <c r="C17294">
        <v>26.486899999999999</v>
      </c>
      <c r="D17294" t="s">
        <v>2</v>
      </c>
    </row>
    <row r="17295" spans="1:4">
      <c r="A17295">
        <v>29320</v>
      </c>
      <c r="B17295">
        <v>1</v>
      </c>
      <c r="C17295">
        <v>26.486899999999999</v>
      </c>
      <c r="D17295" t="s">
        <v>2</v>
      </c>
    </row>
    <row r="17296" spans="1:4">
      <c r="A17296">
        <v>20698</v>
      </c>
      <c r="B17296">
        <v>1</v>
      </c>
      <c r="C17296">
        <v>26.486899999999999</v>
      </c>
      <c r="D17296" t="s">
        <v>2</v>
      </c>
    </row>
    <row r="17297" spans="1:4">
      <c r="A17297">
        <v>24276</v>
      </c>
      <c r="B17297">
        <v>1</v>
      </c>
      <c r="C17297">
        <v>26.486899999999999</v>
      </c>
      <c r="D17297" t="s">
        <v>2</v>
      </c>
    </row>
    <row r="17298" spans="1:4">
      <c r="A17298">
        <v>25019</v>
      </c>
      <c r="B17298">
        <v>1</v>
      </c>
      <c r="C17298">
        <v>26.486899999999999</v>
      </c>
      <c r="D17298" t="s">
        <v>2</v>
      </c>
    </row>
    <row r="17299" spans="1:4">
      <c r="A17299">
        <v>29304</v>
      </c>
      <c r="B17299">
        <v>1</v>
      </c>
      <c r="C17299">
        <v>26.486899999999999</v>
      </c>
      <c r="D17299" t="s">
        <v>2</v>
      </c>
    </row>
    <row r="17300" spans="1:4">
      <c r="A17300">
        <v>22068</v>
      </c>
      <c r="B17300">
        <v>1</v>
      </c>
      <c r="C17300">
        <v>26.486899999999999</v>
      </c>
      <c r="D17300" t="s">
        <v>2</v>
      </c>
    </row>
    <row r="17301" spans="1:4">
      <c r="A17301">
        <v>21902</v>
      </c>
      <c r="B17301">
        <v>1</v>
      </c>
      <c r="C17301">
        <v>26.486899999999999</v>
      </c>
      <c r="D17301" t="s">
        <v>2</v>
      </c>
    </row>
    <row r="17302" spans="1:4">
      <c r="A17302">
        <v>21776</v>
      </c>
      <c r="B17302">
        <v>1</v>
      </c>
      <c r="C17302">
        <v>26.486899999999999</v>
      </c>
      <c r="D17302" t="s">
        <v>2</v>
      </c>
    </row>
    <row r="17303" spans="1:4">
      <c r="A17303">
        <v>21687</v>
      </c>
      <c r="B17303">
        <v>1</v>
      </c>
      <c r="C17303">
        <v>26.486899999999999</v>
      </c>
      <c r="D17303" t="s">
        <v>2</v>
      </c>
    </row>
    <row r="17304" spans="1:4">
      <c r="A17304">
        <v>21398</v>
      </c>
      <c r="B17304">
        <v>1</v>
      </c>
      <c r="C17304">
        <v>26.486899999999999</v>
      </c>
      <c r="D17304" t="s">
        <v>2</v>
      </c>
    </row>
    <row r="17305" spans="1:4">
      <c r="A17305">
        <v>21338</v>
      </c>
      <c r="B17305">
        <v>1</v>
      </c>
      <c r="C17305">
        <v>26.486899999999999</v>
      </c>
      <c r="D17305" t="s">
        <v>2</v>
      </c>
    </row>
    <row r="17306" spans="1:4">
      <c r="A17306">
        <v>23519</v>
      </c>
      <c r="B17306">
        <v>1</v>
      </c>
      <c r="C17306">
        <v>26.486899999999999</v>
      </c>
      <c r="D17306" t="s">
        <v>2</v>
      </c>
    </row>
    <row r="17307" spans="1:4">
      <c r="A17307">
        <v>21799</v>
      </c>
      <c r="B17307">
        <v>1</v>
      </c>
      <c r="C17307">
        <v>26.486899999999999</v>
      </c>
      <c r="D17307" t="s">
        <v>2</v>
      </c>
    </row>
    <row r="17308" spans="1:4">
      <c r="A17308">
        <v>28946</v>
      </c>
      <c r="B17308">
        <v>1</v>
      </c>
      <c r="C17308">
        <v>26.486899999999999</v>
      </c>
      <c r="D17308" t="s">
        <v>2</v>
      </c>
    </row>
    <row r="17309" spans="1:4">
      <c r="A17309">
        <v>20536</v>
      </c>
      <c r="B17309">
        <v>1</v>
      </c>
      <c r="C17309">
        <v>26.486899999999999</v>
      </c>
      <c r="D17309" t="s">
        <v>2</v>
      </c>
    </row>
    <row r="17310" spans="1:4">
      <c r="A17310">
        <v>21495</v>
      </c>
      <c r="B17310">
        <v>1</v>
      </c>
      <c r="C17310">
        <v>26.486899999999999</v>
      </c>
      <c r="D17310" t="s">
        <v>2</v>
      </c>
    </row>
    <row r="17311" spans="1:4">
      <c r="A17311">
        <v>21592</v>
      </c>
      <c r="B17311">
        <v>1</v>
      </c>
      <c r="C17311">
        <v>26.486899999999999</v>
      </c>
      <c r="D17311" t="s">
        <v>2</v>
      </c>
    </row>
    <row r="17312" spans="1:4">
      <c r="A17312">
        <v>21770</v>
      </c>
      <c r="B17312">
        <v>1</v>
      </c>
      <c r="C17312">
        <v>26.486899999999999</v>
      </c>
      <c r="D17312" t="s">
        <v>2</v>
      </c>
    </row>
    <row r="17313" spans="1:4">
      <c r="A17313">
        <v>21477</v>
      </c>
      <c r="B17313">
        <v>1</v>
      </c>
      <c r="C17313">
        <v>26.486899999999999</v>
      </c>
      <c r="D17313" t="s">
        <v>2</v>
      </c>
    </row>
    <row r="17314" spans="1:4">
      <c r="A17314">
        <v>21463</v>
      </c>
      <c r="B17314">
        <v>1</v>
      </c>
      <c r="C17314">
        <v>26.486899999999999</v>
      </c>
      <c r="D17314" t="s">
        <v>2</v>
      </c>
    </row>
    <row r="17315" spans="1:4">
      <c r="A17315">
        <v>21772</v>
      </c>
      <c r="B17315">
        <v>1</v>
      </c>
      <c r="C17315">
        <v>26.486899999999999</v>
      </c>
      <c r="D17315" t="s">
        <v>2</v>
      </c>
    </row>
    <row r="17316" spans="1:4">
      <c r="A17316">
        <v>22024</v>
      </c>
      <c r="B17316">
        <v>1</v>
      </c>
      <c r="C17316">
        <v>26.486899999999999</v>
      </c>
      <c r="D17316" t="s">
        <v>2</v>
      </c>
    </row>
    <row r="17317" spans="1:4">
      <c r="A17317">
        <v>20733</v>
      </c>
      <c r="B17317">
        <v>1</v>
      </c>
      <c r="C17317">
        <v>26.486899999999999</v>
      </c>
      <c r="D17317" t="s">
        <v>2</v>
      </c>
    </row>
    <row r="17318" spans="1:4">
      <c r="A17318">
        <v>22021</v>
      </c>
      <c r="B17318">
        <v>1</v>
      </c>
      <c r="C17318">
        <v>26.486899999999999</v>
      </c>
      <c r="D17318" t="s">
        <v>2</v>
      </c>
    </row>
    <row r="17319" spans="1:4">
      <c r="A17319">
        <v>20493</v>
      </c>
      <c r="B17319">
        <v>1</v>
      </c>
      <c r="C17319">
        <v>26.486899999999999</v>
      </c>
      <c r="D17319" t="s">
        <v>2</v>
      </c>
    </row>
    <row r="17320" spans="1:4">
      <c r="A17320">
        <v>22047</v>
      </c>
      <c r="B17320">
        <v>1</v>
      </c>
      <c r="C17320">
        <v>26.486899999999999</v>
      </c>
      <c r="D17320" t="s">
        <v>2</v>
      </c>
    </row>
    <row r="17321" spans="1:4">
      <c r="A17321">
        <v>29123</v>
      </c>
      <c r="B17321">
        <v>1</v>
      </c>
      <c r="C17321">
        <v>26.486899999999999</v>
      </c>
      <c r="D17321" t="s">
        <v>2</v>
      </c>
    </row>
    <row r="17322" spans="1:4">
      <c r="A17322">
        <v>24483</v>
      </c>
      <c r="B17322">
        <v>1</v>
      </c>
      <c r="C17322">
        <v>26.486899999999999</v>
      </c>
      <c r="D17322" t="s">
        <v>2</v>
      </c>
    </row>
    <row r="17323" spans="1:4">
      <c r="A17323">
        <v>29189</v>
      </c>
      <c r="B17323">
        <v>1</v>
      </c>
      <c r="C17323">
        <v>26.486899999999999</v>
      </c>
      <c r="D17323" t="s">
        <v>2</v>
      </c>
    </row>
    <row r="17324" spans="1:4">
      <c r="A17324">
        <v>12604</v>
      </c>
      <c r="B17324">
        <v>1</v>
      </c>
      <c r="C17324">
        <v>26.486899999999999</v>
      </c>
      <c r="D17324" t="s">
        <v>2</v>
      </c>
    </row>
    <row r="17325" spans="1:4">
      <c r="A17325">
        <v>27463</v>
      </c>
      <c r="B17325">
        <v>1</v>
      </c>
      <c r="C17325">
        <v>26.276900000000001</v>
      </c>
      <c r="D17325" t="s">
        <v>2</v>
      </c>
    </row>
    <row r="17326" spans="1:4">
      <c r="A17326">
        <v>26212</v>
      </c>
      <c r="B17326">
        <v>1</v>
      </c>
      <c r="C17326">
        <v>26.276900000000001</v>
      </c>
      <c r="D17326" t="s">
        <v>2</v>
      </c>
    </row>
    <row r="17327" spans="1:4">
      <c r="A17327">
        <v>24878</v>
      </c>
      <c r="B17327">
        <v>1</v>
      </c>
      <c r="C17327">
        <v>26.276900000000001</v>
      </c>
      <c r="D17327" t="s">
        <v>2</v>
      </c>
    </row>
    <row r="17328" spans="1:4">
      <c r="A17328">
        <v>27025</v>
      </c>
      <c r="B17328">
        <v>1</v>
      </c>
      <c r="C17328">
        <v>26.276900000000001</v>
      </c>
      <c r="D17328" t="s">
        <v>2</v>
      </c>
    </row>
    <row r="17329" spans="1:4">
      <c r="A17329">
        <v>26899</v>
      </c>
      <c r="B17329">
        <v>1</v>
      </c>
      <c r="C17329">
        <v>26.276900000000001</v>
      </c>
      <c r="D17329" t="s">
        <v>2</v>
      </c>
    </row>
    <row r="17330" spans="1:4">
      <c r="A17330">
        <v>25210</v>
      </c>
      <c r="B17330">
        <v>1</v>
      </c>
      <c r="C17330">
        <v>26.276900000000001</v>
      </c>
      <c r="D17330" t="s">
        <v>2</v>
      </c>
    </row>
    <row r="17331" spans="1:4">
      <c r="A17331">
        <v>27526</v>
      </c>
      <c r="B17331">
        <v>1</v>
      </c>
      <c r="C17331">
        <v>26.276900000000001</v>
      </c>
      <c r="D17331" t="s">
        <v>2</v>
      </c>
    </row>
    <row r="17332" spans="1:4">
      <c r="A17332">
        <v>26358</v>
      </c>
      <c r="B17332">
        <v>1</v>
      </c>
      <c r="C17332">
        <v>26.276900000000001</v>
      </c>
      <c r="D17332" t="s">
        <v>2</v>
      </c>
    </row>
    <row r="17333" spans="1:4">
      <c r="A17333">
        <v>24884</v>
      </c>
      <c r="B17333">
        <v>1</v>
      </c>
      <c r="C17333">
        <v>26.276900000000001</v>
      </c>
      <c r="D17333" t="s">
        <v>2</v>
      </c>
    </row>
    <row r="17334" spans="1:4">
      <c r="A17334">
        <v>25794</v>
      </c>
      <c r="B17334">
        <v>1</v>
      </c>
      <c r="C17334">
        <v>26.276900000000001</v>
      </c>
      <c r="D17334" t="s">
        <v>2</v>
      </c>
    </row>
    <row r="17335" spans="1:4">
      <c r="A17335">
        <v>25754</v>
      </c>
      <c r="B17335">
        <v>1</v>
      </c>
      <c r="C17335">
        <v>26.276900000000001</v>
      </c>
      <c r="D17335" t="s">
        <v>2</v>
      </c>
    </row>
    <row r="17336" spans="1:4">
      <c r="A17336">
        <v>22485</v>
      </c>
      <c r="B17336">
        <v>1</v>
      </c>
      <c r="C17336">
        <v>26.276900000000001</v>
      </c>
      <c r="D17336" t="s">
        <v>2</v>
      </c>
    </row>
    <row r="17337" spans="1:4">
      <c r="A17337">
        <v>27443</v>
      </c>
      <c r="B17337">
        <v>1</v>
      </c>
      <c r="C17337">
        <v>26.276900000000001</v>
      </c>
      <c r="D17337" t="s">
        <v>2</v>
      </c>
    </row>
    <row r="17338" spans="1:4">
      <c r="A17338">
        <v>28748</v>
      </c>
      <c r="B17338">
        <v>1</v>
      </c>
      <c r="C17338">
        <v>26.276900000000001</v>
      </c>
      <c r="D17338" t="s">
        <v>2</v>
      </c>
    </row>
    <row r="17339" spans="1:4">
      <c r="A17339">
        <v>27855</v>
      </c>
      <c r="B17339">
        <v>1</v>
      </c>
      <c r="C17339">
        <v>26.276900000000001</v>
      </c>
      <c r="D17339" t="s">
        <v>2</v>
      </c>
    </row>
    <row r="17340" spans="1:4">
      <c r="A17340">
        <v>22499</v>
      </c>
      <c r="B17340">
        <v>1</v>
      </c>
      <c r="C17340">
        <v>26.276900000000001</v>
      </c>
      <c r="D17340" t="s">
        <v>2</v>
      </c>
    </row>
    <row r="17341" spans="1:4">
      <c r="A17341">
        <v>20607</v>
      </c>
      <c r="B17341">
        <v>1</v>
      </c>
      <c r="C17341">
        <v>26.276900000000001</v>
      </c>
      <c r="D17341" t="s">
        <v>2</v>
      </c>
    </row>
    <row r="17342" spans="1:4">
      <c r="A17342">
        <v>27411</v>
      </c>
      <c r="B17342">
        <v>1</v>
      </c>
      <c r="C17342">
        <v>26.276900000000001</v>
      </c>
      <c r="D17342" t="s">
        <v>2</v>
      </c>
    </row>
    <row r="17343" spans="1:4">
      <c r="A17343">
        <v>21045</v>
      </c>
      <c r="B17343">
        <v>1</v>
      </c>
      <c r="C17343">
        <v>26.276900000000001</v>
      </c>
      <c r="D17343" t="s">
        <v>2</v>
      </c>
    </row>
    <row r="17344" spans="1:4">
      <c r="A17344">
        <v>27477</v>
      </c>
      <c r="B17344">
        <v>1</v>
      </c>
      <c r="C17344">
        <v>26.276900000000001</v>
      </c>
      <c r="D17344" t="s">
        <v>2</v>
      </c>
    </row>
    <row r="17345" spans="1:4">
      <c r="A17345">
        <v>28413</v>
      </c>
      <c r="B17345">
        <v>1</v>
      </c>
      <c r="C17345">
        <v>26.276900000000001</v>
      </c>
      <c r="D17345" t="s">
        <v>2</v>
      </c>
    </row>
    <row r="17346" spans="1:4">
      <c r="A17346">
        <v>27600</v>
      </c>
      <c r="B17346">
        <v>1</v>
      </c>
      <c r="C17346">
        <v>26.276900000000001</v>
      </c>
      <c r="D17346" t="s">
        <v>2</v>
      </c>
    </row>
    <row r="17347" spans="1:4">
      <c r="A17347">
        <v>22542</v>
      </c>
      <c r="B17347">
        <v>1</v>
      </c>
      <c r="C17347">
        <v>26.276900000000001</v>
      </c>
      <c r="D17347" t="s">
        <v>2</v>
      </c>
    </row>
    <row r="17348" spans="1:4">
      <c r="A17348">
        <v>27826</v>
      </c>
      <c r="B17348">
        <v>1</v>
      </c>
      <c r="C17348">
        <v>26.276900000000001</v>
      </c>
      <c r="D17348" t="s">
        <v>2</v>
      </c>
    </row>
    <row r="17349" spans="1:4">
      <c r="A17349">
        <v>24872</v>
      </c>
      <c r="B17349">
        <v>1</v>
      </c>
      <c r="C17349">
        <v>26.276900000000001</v>
      </c>
      <c r="D17349" t="s">
        <v>2</v>
      </c>
    </row>
    <row r="17350" spans="1:4">
      <c r="A17350">
        <v>24838</v>
      </c>
      <c r="B17350">
        <v>1</v>
      </c>
      <c r="C17350">
        <v>26.276900000000001</v>
      </c>
      <c r="D17350" t="s">
        <v>2</v>
      </c>
    </row>
    <row r="17351" spans="1:4">
      <c r="A17351">
        <v>25806</v>
      </c>
      <c r="B17351">
        <v>1</v>
      </c>
      <c r="C17351">
        <v>26.276900000000001</v>
      </c>
      <c r="D17351" t="s">
        <v>2</v>
      </c>
    </row>
    <row r="17352" spans="1:4">
      <c r="A17352">
        <v>29447</v>
      </c>
      <c r="B17352">
        <v>1</v>
      </c>
      <c r="C17352">
        <v>26.276900000000001</v>
      </c>
      <c r="D17352" t="s">
        <v>2</v>
      </c>
    </row>
    <row r="17353" spans="1:4">
      <c r="A17353">
        <v>29384</v>
      </c>
      <c r="B17353">
        <v>1</v>
      </c>
      <c r="C17353">
        <v>26.276900000000001</v>
      </c>
      <c r="D17353" t="s">
        <v>2</v>
      </c>
    </row>
    <row r="17354" spans="1:4">
      <c r="A17354">
        <v>17731</v>
      </c>
      <c r="B17354">
        <v>1</v>
      </c>
      <c r="C17354">
        <v>26.276900000000001</v>
      </c>
      <c r="D17354" t="s">
        <v>2</v>
      </c>
    </row>
    <row r="17355" spans="1:4">
      <c r="A17355">
        <v>27847</v>
      </c>
      <c r="B17355">
        <v>1</v>
      </c>
      <c r="C17355">
        <v>26.276900000000001</v>
      </c>
      <c r="D17355" t="s">
        <v>2</v>
      </c>
    </row>
    <row r="17356" spans="1:4">
      <c r="A17356">
        <v>28408</v>
      </c>
      <c r="B17356">
        <v>1</v>
      </c>
      <c r="C17356">
        <v>26.276900000000001</v>
      </c>
      <c r="D17356" t="s">
        <v>2</v>
      </c>
    </row>
    <row r="17357" spans="1:4">
      <c r="A17357">
        <v>28903</v>
      </c>
      <c r="B17357">
        <v>1</v>
      </c>
      <c r="C17357">
        <v>26.276900000000001</v>
      </c>
      <c r="D17357" t="s">
        <v>2</v>
      </c>
    </row>
    <row r="17358" spans="1:4">
      <c r="A17358">
        <v>27532</v>
      </c>
      <c r="B17358">
        <v>1</v>
      </c>
      <c r="C17358">
        <v>26.276900000000001</v>
      </c>
      <c r="D17358" t="s">
        <v>2</v>
      </c>
    </row>
    <row r="17359" spans="1:4">
      <c r="A17359">
        <v>27392</v>
      </c>
      <c r="B17359">
        <v>1</v>
      </c>
      <c r="C17359">
        <v>26.276900000000001</v>
      </c>
      <c r="D17359" t="s">
        <v>2</v>
      </c>
    </row>
    <row r="17360" spans="1:4">
      <c r="A17360">
        <v>18796</v>
      </c>
      <c r="B17360">
        <v>1</v>
      </c>
      <c r="C17360">
        <v>26.276900000000001</v>
      </c>
      <c r="D17360" t="s">
        <v>2</v>
      </c>
    </row>
    <row r="17361" spans="1:4">
      <c r="A17361">
        <v>27426</v>
      </c>
      <c r="B17361">
        <v>1</v>
      </c>
      <c r="C17361">
        <v>26.276900000000001</v>
      </c>
      <c r="D17361" t="s">
        <v>2</v>
      </c>
    </row>
    <row r="17362" spans="1:4">
      <c r="A17362">
        <v>27741</v>
      </c>
      <c r="B17362">
        <v>1</v>
      </c>
      <c r="C17362">
        <v>26.276900000000001</v>
      </c>
      <c r="D17362" t="s">
        <v>2</v>
      </c>
    </row>
    <row r="17363" spans="1:4">
      <c r="A17363">
        <v>21077</v>
      </c>
      <c r="B17363">
        <v>1</v>
      </c>
      <c r="C17363">
        <v>26.276900000000001</v>
      </c>
      <c r="D17363" t="s">
        <v>2</v>
      </c>
    </row>
    <row r="17364" spans="1:4">
      <c r="A17364">
        <v>26851</v>
      </c>
      <c r="B17364">
        <v>1</v>
      </c>
      <c r="C17364">
        <v>26.276900000000001</v>
      </c>
      <c r="D17364" t="s">
        <v>2</v>
      </c>
    </row>
    <row r="17365" spans="1:4">
      <c r="A17365">
        <v>27813</v>
      </c>
      <c r="B17365">
        <v>1</v>
      </c>
      <c r="C17365">
        <v>26.276900000000001</v>
      </c>
      <c r="D17365" t="s">
        <v>2</v>
      </c>
    </row>
    <row r="17366" spans="1:4">
      <c r="A17366">
        <v>28746</v>
      </c>
      <c r="B17366">
        <v>1</v>
      </c>
      <c r="C17366">
        <v>26.276900000000001</v>
      </c>
      <c r="D17366" t="s">
        <v>2</v>
      </c>
    </row>
    <row r="17367" spans="1:4">
      <c r="A17367">
        <v>26370</v>
      </c>
      <c r="B17367">
        <v>1</v>
      </c>
      <c r="C17367">
        <v>26.276900000000001</v>
      </c>
      <c r="D17367" t="s">
        <v>2</v>
      </c>
    </row>
    <row r="17368" spans="1:4">
      <c r="A17368">
        <v>27644</v>
      </c>
      <c r="B17368">
        <v>1</v>
      </c>
      <c r="C17368">
        <v>26.276900000000001</v>
      </c>
      <c r="D17368" t="s">
        <v>2</v>
      </c>
    </row>
    <row r="17369" spans="1:4">
      <c r="A17369">
        <v>26874</v>
      </c>
      <c r="B17369">
        <v>1</v>
      </c>
      <c r="C17369">
        <v>26.276900000000001</v>
      </c>
      <c r="D17369" t="s">
        <v>2</v>
      </c>
    </row>
    <row r="17370" spans="1:4">
      <c r="A17370">
        <v>22420</v>
      </c>
      <c r="B17370">
        <v>1</v>
      </c>
      <c r="C17370">
        <v>26.276900000000001</v>
      </c>
      <c r="D17370" t="s">
        <v>2</v>
      </c>
    </row>
    <row r="17371" spans="1:4">
      <c r="A17371">
        <v>26894</v>
      </c>
      <c r="B17371">
        <v>1</v>
      </c>
      <c r="C17371">
        <v>26.276900000000001</v>
      </c>
      <c r="D17371" t="s">
        <v>2</v>
      </c>
    </row>
    <row r="17372" spans="1:4">
      <c r="A17372">
        <v>26980</v>
      </c>
      <c r="B17372">
        <v>1</v>
      </c>
      <c r="C17372">
        <v>26.276900000000001</v>
      </c>
      <c r="D17372" t="s">
        <v>2</v>
      </c>
    </row>
    <row r="17373" spans="1:4">
      <c r="A17373">
        <v>24893</v>
      </c>
      <c r="B17373">
        <v>1</v>
      </c>
      <c r="C17373">
        <v>26.276900000000001</v>
      </c>
      <c r="D17373" t="s">
        <v>2</v>
      </c>
    </row>
    <row r="17374" spans="1:4">
      <c r="A17374">
        <v>27750</v>
      </c>
      <c r="B17374">
        <v>1</v>
      </c>
      <c r="C17374">
        <v>26.276900000000001</v>
      </c>
      <c r="D17374" t="s">
        <v>2</v>
      </c>
    </row>
    <row r="17375" spans="1:4">
      <c r="A17375">
        <v>25145</v>
      </c>
      <c r="B17375">
        <v>1</v>
      </c>
      <c r="C17375">
        <v>26.276900000000001</v>
      </c>
      <c r="D17375" t="s">
        <v>2</v>
      </c>
    </row>
    <row r="17376" spans="1:4">
      <c r="A17376">
        <v>29393</v>
      </c>
      <c r="B17376">
        <v>1</v>
      </c>
      <c r="C17376">
        <v>26.276900000000001</v>
      </c>
      <c r="D17376" t="s">
        <v>2</v>
      </c>
    </row>
    <row r="17377" spans="1:4">
      <c r="A17377">
        <v>28913</v>
      </c>
      <c r="B17377">
        <v>1</v>
      </c>
      <c r="C17377">
        <v>26.276900000000001</v>
      </c>
      <c r="D17377" t="s">
        <v>2</v>
      </c>
    </row>
    <row r="17378" spans="1:4">
      <c r="A17378">
        <v>27648</v>
      </c>
      <c r="B17378">
        <v>1</v>
      </c>
      <c r="C17378">
        <v>26.276900000000001</v>
      </c>
      <c r="D17378" t="s">
        <v>2</v>
      </c>
    </row>
    <row r="17379" spans="1:4">
      <c r="A17379">
        <v>28730</v>
      </c>
      <c r="B17379">
        <v>1</v>
      </c>
      <c r="C17379">
        <v>26.276900000000001</v>
      </c>
      <c r="D17379" t="s">
        <v>2</v>
      </c>
    </row>
    <row r="17380" spans="1:4">
      <c r="A17380">
        <v>24854</v>
      </c>
      <c r="B17380">
        <v>1</v>
      </c>
      <c r="C17380">
        <v>26.276900000000001</v>
      </c>
      <c r="D17380" t="s">
        <v>2</v>
      </c>
    </row>
    <row r="17381" spans="1:4">
      <c r="A17381">
        <v>26990</v>
      </c>
      <c r="B17381">
        <v>1</v>
      </c>
      <c r="C17381">
        <v>26.276900000000001</v>
      </c>
      <c r="D17381" t="s">
        <v>2</v>
      </c>
    </row>
    <row r="17382" spans="1:4">
      <c r="A17382">
        <v>22413</v>
      </c>
      <c r="B17382">
        <v>1</v>
      </c>
      <c r="C17382">
        <v>26.276900000000001</v>
      </c>
      <c r="D17382" t="s">
        <v>2</v>
      </c>
    </row>
    <row r="17383" spans="1:4">
      <c r="A17383">
        <v>29383</v>
      </c>
      <c r="B17383">
        <v>1</v>
      </c>
      <c r="C17383">
        <v>26.276900000000001</v>
      </c>
      <c r="D17383" t="s">
        <v>2</v>
      </c>
    </row>
    <row r="17384" spans="1:4">
      <c r="A17384">
        <v>28753</v>
      </c>
      <c r="B17384">
        <v>1</v>
      </c>
      <c r="C17384">
        <v>26.276900000000001</v>
      </c>
      <c r="D17384" t="s">
        <v>2</v>
      </c>
    </row>
    <row r="17385" spans="1:4">
      <c r="A17385">
        <v>20455</v>
      </c>
      <c r="B17385">
        <v>1</v>
      </c>
      <c r="C17385">
        <v>26.276900000000001</v>
      </c>
      <c r="D17385" t="s">
        <v>2</v>
      </c>
    </row>
    <row r="17386" spans="1:4">
      <c r="A17386">
        <v>24846</v>
      </c>
      <c r="B17386">
        <v>1</v>
      </c>
      <c r="C17386">
        <v>26.276900000000001</v>
      </c>
      <c r="D17386" t="s">
        <v>2</v>
      </c>
    </row>
    <row r="17387" spans="1:4">
      <c r="A17387">
        <v>27748</v>
      </c>
      <c r="B17387">
        <v>1</v>
      </c>
      <c r="C17387">
        <v>26.276900000000001</v>
      </c>
      <c r="D17387" t="s">
        <v>2</v>
      </c>
    </row>
    <row r="17388" spans="1:4">
      <c r="A17388">
        <v>27479</v>
      </c>
      <c r="B17388">
        <v>1</v>
      </c>
      <c r="C17388">
        <v>26.276900000000001</v>
      </c>
      <c r="D17388" t="s">
        <v>2</v>
      </c>
    </row>
    <row r="17389" spans="1:4">
      <c r="A17389">
        <v>28561</v>
      </c>
      <c r="B17389">
        <v>1</v>
      </c>
      <c r="C17389">
        <v>26.276900000000001</v>
      </c>
      <c r="D17389" t="s">
        <v>2</v>
      </c>
    </row>
    <row r="17390" spans="1:4">
      <c r="A17390">
        <v>26872</v>
      </c>
      <c r="B17390">
        <v>1</v>
      </c>
      <c r="C17390">
        <v>26.276900000000001</v>
      </c>
      <c r="D17390" t="s">
        <v>2</v>
      </c>
    </row>
    <row r="17391" spans="1:4">
      <c r="A17391">
        <v>26480</v>
      </c>
      <c r="B17391">
        <v>1</v>
      </c>
      <c r="C17391">
        <v>26.276900000000001</v>
      </c>
      <c r="D17391" t="s">
        <v>2</v>
      </c>
    </row>
    <row r="17392" spans="1:4">
      <c r="A17392">
        <v>28392</v>
      </c>
      <c r="B17392">
        <v>1</v>
      </c>
      <c r="C17392">
        <v>26.276900000000001</v>
      </c>
      <c r="D17392" t="s">
        <v>2</v>
      </c>
    </row>
    <row r="17393" spans="1:4">
      <c r="A17393">
        <v>21113</v>
      </c>
      <c r="B17393">
        <v>1</v>
      </c>
      <c r="C17393">
        <v>26.276900000000001</v>
      </c>
      <c r="D17393" t="s">
        <v>2</v>
      </c>
    </row>
    <row r="17394" spans="1:4">
      <c r="A17394">
        <v>19478</v>
      </c>
      <c r="B17394">
        <v>1</v>
      </c>
      <c r="C17394">
        <v>26.276900000000001</v>
      </c>
      <c r="D17394" t="s">
        <v>2</v>
      </c>
    </row>
    <row r="17395" spans="1:4">
      <c r="A17395">
        <v>27410</v>
      </c>
      <c r="B17395">
        <v>1</v>
      </c>
      <c r="C17395">
        <v>26.276900000000001</v>
      </c>
      <c r="D17395" t="s">
        <v>2</v>
      </c>
    </row>
    <row r="17396" spans="1:4">
      <c r="A17396">
        <v>22567</v>
      </c>
      <c r="B17396">
        <v>1</v>
      </c>
      <c r="C17396">
        <v>26.276900000000001</v>
      </c>
      <c r="D17396" t="s">
        <v>2</v>
      </c>
    </row>
    <row r="17397" spans="1:4">
      <c r="A17397">
        <v>25667</v>
      </c>
      <c r="B17397">
        <v>1</v>
      </c>
      <c r="C17397">
        <v>26.276900000000001</v>
      </c>
      <c r="D17397" t="s">
        <v>2</v>
      </c>
    </row>
    <row r="17398" spans="1:4">
      <c r="A17398">
        <v>26271</v>
      </c>
      <c r="B17398">
        <v>1</v>
      </c>
      <c r="C17398">
        <v>26.276900000000001</v>
      </c>
      <c r="D17398" t="s">
        <v>2</v>
      </c>
    </row>
    <row r="17399" spans="1:4">
      <c r="A17399">
        <v>27172</v>
      </c>
      <c r="B17399">
        <v>1</v>
      </c>
      <c r="C17399">
        <v>26.276900000000001</v>
      </c>
      <c r="D17399" t="s">
        <v>2</v>
      </c>
    </row>
    <row r="17400" spans="1:4">
      <c r="A17400">
        <v>21676</v>
      </c>
      <c r="B17400">
        <v>1</v>
      </c>
      <c r="C17400">
        <v>26.276900000000001</v>
      </c>
      <c r="D17400" t="s">
        <v>2</v>
      </c>
    </row>
    <row r="17401" spans="1:4">
      <c r="A17401">
        <v>24842</v>
      </c>
      <c r="B17401">
        <v>1</v>
      </c>
      <c r="C17401">
        <v>26.276900000000001</v>
      </c>
      <c r="D17401" t="s">
        <v>2</v>
      </c>
    </row>
    <row r="17402" spans="1:4">
      <c r="A17402">
        <v>28231</v>
      </c>
      <c r="B17402">
        <v>1</v>
      </c>
      <c r="C17402">
        <v>26.276900000000001</v>
      </c>
      <c r="D17402" t="s">
        <v>2</v>
      </c>
    </row>
    <row r="17403" spans="1:4">
      <c r="A17403">
        <v>27661</v>
      </c>
      <c r="B17403">
        <v>1</v>
      </c>
      <c r="C17403">
        <v>26.276900000000001</v>
      </c>
      <c r="D17403" t="s">
        <v>2</v>
      </c>
    </row>
    <row r="17404" spans="1:4">
      <c r="A17404">
        <v>27650</v>
      </c>
      <c r="B17404">
        <v>1</v>
      </c>
      <c r="C17404">
        <v>26.276900000000001</v>
      </c>
      <c r="D17404" t="s">
        <v>2</v>
      </c>
    </row>
    <row r="17405" spans="1:4">
      <c r="A17405">
        <v>21078</v>
      </c>
      <c r="B17405">
        <v>1</v>
      </c>
      <c r="C17405">
        <v>26.276900000000001</v>
      </c>
      <c r="D17405" t="s">
        <v>2</v>
      </c>
    </row>
    <row r="17406" spans="1:4">
      <c r="A17406">
        <v>26385</v>
      </c>
      <c r="B17406">
        <v>1</v>
      </c>
      <c r="C17406">
        <v>26.276900000000001</v>
      </c>
      <c r="D17406" t="s">
        <v>2</v>
      </c>
    </row>
    <row r="17407" spans="1:4">
      <c r="A17407">
        <v>29379</v>
      </c>
      <c r="B17407">
        <v>1</v>
      </c>
      <c r="C17407">
        <v>26.276900000000001</v>
      </c>
      <c r="D17407" t="s">
        <v>2</v>
      </c>
    </row>
    <row r="17408" spans="1:4">
      <c r="A17408">
        <v>20454</v>
      </c>
      <c r="B17408">
        <v>1</v>
      </c>
      <c r="C17408">
        <v>26.276900000000001</v>
      </c>
      <c r="D17408" t="s">
        <v>2</v>
      </c>
    </row>
    <row r="17409" spans="1:4">
      <c r="A17409">
        <v>25629</v>
      </c>
      <c r="B17409">
        <v>1</v>
      </c>
      <c r="C17409">
        <v>26.276900000000001</v>
      </c>
      <c r="D17409" t="s">
        <v>2</v>
      </c>
    </row>
    <row r="17410" spans="1:4">
      <c r="A17410">
        <v>29439</v>
      </c>
      <c r="B17410">
        <v>1</v>
      </c>
      <c r="C17410">
        <v>26.276900000000001</v>
      </c>
      <c r="D17410" t="s">
        <v>2</v>
      </c>
    </row>
    <row r="17411" spans="1:4">
      <c r="A17411">
        <v>22529</v>
      </c>
      <c r="B17411">
        <v>1</v>
      </c>
      <c r="C17411">
        <v>26.276900000000001</v>
      </c>
      <c r="D17411" t="s">
        <v>2</v>
      </c>
    </row>
    <row r="17412" spans="1:4">
      <c r="A17412">
        <v>25297</v>
      </c>
      <c r="B17412">
        <v>1</v>
      </c>
      <c r="C17412">
        <v>26.276900000000001</v>
      </c>
      <c r="D17412" t="s">
        <v>2</v>
      </c>
    </row>
    <row r="17413" spans="1:4">
      <c r="A17413">
        <v>24882</v>
      </c>
      <c r="B17413">
        <v>1</v>
      </c>
      <c r="C17413">
        <v>26.276900000000001</v>
      </c>
      <c r="D17413" t="s">
        <v>2</v>
      </c>
    </row>
    <row r="17414" spans="1:4">
      <c r="A17414">
        <v>24696</v>
      </c>
      <c r="B17414">
        <v>1</v>
      </c>
      <c r="C17414">
        <v>26.276900000000001</v>
      </c>
      <c r="D17414" t="s">
        <v>2</v>
      </c>
    </row>
    <row r="17415" spans="1:4">
      <c r="A17415">
        <v>28918</v>
      </c>
      <c r="B17415">
        <v>1</v>
      </c>
      <c r="C17415">
        <v>26.276900000000001</v>
      </c>
      <c r="D17415" t="s">
        <v>2</v>
      </c>
    </row>
    <row r="17416" spans="1:4">
      <c r="A17416">
        <v>25220</v>
      </c>
      <c r="B17416">
        <v>1</v>
      </c>
      <c r="C17416">
        <v>26.276900000000001</v>
      </c>
      <c r="D17416" t="s">
        <v>2</v>
      </c>
    </row>
    <row r="17417" spans="1:4">
      <c r="A17417">
        <v>29425</v>
      </c>
      <c r="B17417">
        <v>1</v>
      </c>
      <c r="C17417">
        <v>26.276900000000001</v>
      </c>
      <c r="D17417" t="s">
        <v>2</v>
      </c>
    </row>
    <row r="17418" spans="1:4">
      <c r="A17418">
        <v>28907</v>
      </c>
      <c r="B17418">
        <v>1</v>
      </c>
      <c r="C17418">
        <v>26.276900000000001</v>
      </c>
      <c r="D17418" t="s">
        <v>2</v>
      </c>
    </row>
    <row r="17419" spans="1:4">
      <c r="A17419">
        <v>25269</v>
      </c>
      <c r="B17419">
        <v>1</v>
      </c>
      <c r="C17419">
        <v>26.276900000000001</v>
      </c>
      <c r="D17419" t="s">
        <v>2</v>
      </c>
    </row>
    <row r="17420" spans="1:4">
      <c r="A17420">
        <v>27842</v>
      </c>
      <c r="B17420">
        <v>1</v>
      </c>
      <c r="C17420">
        <v>26.276900000000001</v>
      </c>
      <c r="D17420" t="s">
        <v>2</v>
      </c>
    </row>
    <row r="17421" spans="1:4">
      <c r="A17421">
        <v>26431</v>
      </c>
      <c r="B17421">
        <v>1</v>
      </c>
      <c r="C17421">
        <v>26.276900000000001</v>
      </c>
      <c r="D17421" t="s">
        <v>2</v>
      </c>
    </row>
    <row r="17422" spans="1:4">
      <c r="A17422">
        <v>29471</v>
      </c>
      <c r="B17422">
        <v>1</v>
      </c>
      <c r="C17422">
        <v>26.276900000000001</v>
      </c>
      <c r="D17422" t="s">
        <v>2</v>
      </c>
    </row>
    <row r="17423" spans="1:4">
      <c r="A17423">
        <v>26969</v>
      </c>
      <c r="B17423">
        <v>1</v>
      </c>
      <c r="C17423">
        <v>26.276900000000001</v>
      </c>
      <c r="D17423" t="s">
        <v>2</v>
      </c>
    </row>
    <row r="17424" spans="1:4">
      <c r="A17424">
        <v>22435</v>
      </c>
      <c r="B17424">
        <v>1</v>
      </c>
      <c r="C17424">
        <v>26.276900000000001</v>
      </c>
      <c r="D17424" t="s">
        <v>2</v>
      </c>
    </row>
    <row r="17425" spans="1:4">
      <c r="A17425">
        <v>27682</v>
      </c>
      <c r="B17425">
        <v>1</v>
      </c>
      <c r="C17425">
        <v>26.276900000000001</v>
      </c>
      <c r="D17425" t="s">
        <v>2</v>
      </c>
    </row>
    <row r="17426" spans="1:4">
      <c r="A17426">
        <v>20603</v>
      </c>
      <c r="B17426">
        <v>1</v>
      </c>
      <c r="C17426">
        <v>26.276900000000001</v>
      </c>
      <c r="D17426" t="s">
        <v>2</v>
      </c>
    </row>
    <row r="17427" spans="1:4">
      <c r="A17427">
        <v>25684</v>
      </c>
      <c r="B17427">
        <v>1</v>
      </c>
      <c r="C17427">
        <v>26.276900000000001</v>
      </c>
      <c r="D17427" t="s">
        <v>2</v>
      </c>
    </row>
    <row r="17428" spans="1:4">
      <c r="A17428">
        <v>25028</v>
      </c>
      <c r="B17428">
        <v>1</v>
      </c>
      <c r="C17428">
        <v>26.276900000000001</v>
      </c>
      <c r="D17428" t="s">
        <v>2</v>
      </c>
    </row>
    <row r="17429" spans="1:4">
      <c r="A17429">
        <v>26880</v>
      </c>
      <c r="B17429">
        <v>1</v>
      </c>
      <c r="C17429">
        <v>26.276900000000001</v>
      </c>
      <c r="D17429" t="s">
        <v>2</v>
      </c>
    </row>
    <row r="17430" spans="1:4">
      <c r="A17430">
        <v>26565</v>
      </c>
      <c r="B17430">
        <v>1</v>
      </c>
      <c r="C17430">
        <v>26.276900000000001</v>
      </c>
      <c r="D17430" t="s">
        <v>2</v>
      </c>
    </row>
    <row r="17431" spans="1:4">
      <c r="A17431">
        <v>27674</v>
      </c>
      <c r="B17431">
        <v>1</v>
      </c>
      <c r="C17431">
        <v>26.276900000000001</v>
      </c>
      <c r="D17431" t="s">
        <v>2</v>
      </c>
    </row>
    <row r="17432" spans="1:4">
      <c r="A17432">
        <v>27737</v>
      </c>
      <c r="B17432">
        <v>1</v>
      </c>
      <c r="C17432">
        <v>26.276900000000001</v>
      </c>
      <c r="D17432" t="s">
        <v>2</v>
      </c>
    </row>
    <row r="17433" spans="1:4">
      <c r="A17433">
        <v>22513</v>
      </c>
      <c r="B17433">
        <v>1</v>
      </c>
      <c r="C17433">
        <v>26.276900000000001</v>
      </c>
      <c r="D17433" t="s">
        <v>2</v>
      </c>
    </row>
    <row r="17434" spans="1:4">
      <c r="A17434">
        <v>27754</v>
      </c>
      <c r="B17434">
        <v>1</v>
      </c>
      <c r="C17434">
        <v>26.276900000000001</v>
      </c>
      <c r="D17434" t="s">
        <v>2</v>
      </c>
    </row>
    <row r="17435" spans="1:4">
      <c r="A17435">
        <v>25530</v>
      </c>
      <c r="B17435">
        <v>1</v>
      </c>
      <c r="C17435">
        <v>26.276900000000001</v>
      </c>
      <c r="D17435" t="s">
        <v>2</v>
      </c>
    </row>
    <row r="17436" spans="1:4">
      <c r="A17436">
        <v>19350</v>
      </c>
      <c r="B17436">
        <v>1</v>
      </c>
      <c r="C17436">
        <v>26.276900000000001</v>
      </c>
      <c r="D17436" t="s">
        <v>2</v>
      </c>
    </row>
    <row r="17437" spans="1:4">
      <c r="A17437">
        <v>26031</v>
      </c>
      <c r="B17437">
        <v>1</v>
      </c>
      <c r="C17437">
        <v>26.276900000000001</v>
      </c>
      <c r="D17437" t="s">
        <v>2</v>
      </c>
    </row>
    <row r="17438" spans="1:4">
      <c r="A17438">
        <v>19524</v>
      </c>
      <c r="B17438">
        <v>1</v>
      </c>
      <c r="C17438">
        <v>25.658100000000001</v>
      </c>
      <c r="D17438" t="s">
        <v>2</v>
      </c>
    </row>
    <row r="17439" spans="1:4">
      <c r="A17439">
        <v>11354</v>
      </c>
      <c r="B17439">
        <v>1</v>
      </c>
      <c r="C17439">
        <v>25.381900000000002</v>
      </c>
      <c r="D17439" t="s">
        <v>2</v>
      </c>
    </row>
    <row r="17440" spans="1:4">
      <c r="A17440">
        <v>21771</v>
      </c>
      <c r="B17440">
        <v>1</v>
      </c>
      <c r="C17440">
        <v>25.337700000000002</v>
      </c>
      <c r="D17440" t="s">
        <v>2</v>
      </c>
    </row>
    <row r="17441" spans="1:4">
      <c r="A17441">
        <v>29302</v>
      </c>
      <c r="B17441">
        <v>1</v>
      </c>
      <c r="C17441">
        <v>25.337700000000002</v>
      </c>
      <c r="D17441" t="s">
        <v>2</v>
      </c>
    </row>
    <row r="17442" spans="1:4">
      <c r="A17442">
        <v>27888</v>
      </c>
      <c r="B17442">
        <v>1</v>
      </c>
      <c r="C17442">
        <v>25.337700000000002</v>
      </c>
      <c r="D17442" t="s">
        <v>2</v>
      </c>
    </row>
    <row r="17443" spans="1:4">
      <c r="A17443">
        <v>24267</v>
      </c>
      <c r="B17443">
        <v>1</v>
      </c>
      <c r="C17443">
        <v>25.337700000000002</v>
      </c>
      <c r="D17443" t="s">
        <v>2</v>
      </c>
    </row>
    <row r="17444" spans="1:4">
      <c r="A17444">
        <v>23277</v>
      </c>
      <c r="B17444">
        <v>1</v>
      </c>
      <c r="C17444">
        <v>25.337700000000002</v>
      </c>
      <c r="D17444" t="s">
        <v>2</v>
      </c>
    </row>
    <row r="17445" spans="1:4">
      <c r="A17445">
        <v>22069</v>
      </c>
      <c r="B17445">
        <v>1</v>
      </c>
      <c r="C17445">
        <v>25.337700000000002</v>
      </c>
      <c r="D17445" t="s">
        <v>2</v>
      </c>
    </row>
    <row r="17446" spans="1:4">
      <c r="A17446">
        <v>20389</v>
      </c>
      <c r="B17446">
        <v>1</v>
      </c>
      <c r="C17446">
        <v>25.337700000000002</v>
      </c>
      <c r="D17446" t="s">
        <v>2</v>
      </c>
    </row>
    <row r="17447" spans="1:4">
      <c r="A17447">
        <v>20761</v>
      </c>
      <c r="B17447">
        <v>1</v>
      </c>
      <c r="C17447">
        <v>25.337700000000002</v>
      </c>
      <c r="D17447" t="s">
        <v>2</v>
      </c>
    </row>
    <row r="17448" spans="1:4">
      <c r="A17448">
        <v>21444</v>
      </c>
      <c r="B17448">
        <v>1</v>
      </c>
      <c r="C17448">
        <v>25.337700000000002</v>
      </c>
      <c r="D17448" t="s">
        <v>2</v>
      </c>
    </row>
    <row r="17449" spans="1:4">
      <c r="A17449">
        <v>20774</v>
      </c>
      <c r="B17449">
        <v>1</v>
      </c>
      <c r="C17449">
        <v>25.337700000000002</v>
      </c>
      <c r="D17449" t="s">
        <v>2</v>
      </c>
    </row>
    <row r="17450" spans="1:4">
      <c r="A17450">
        <v>20776</v>
      </c>
      <c r="B17450">
        <v>1</v>
      </c>
      <c r="C17450">
        <v>25.337700000000002</v>
      </c>
      <c r="D17450" t="s">
        <v>2</v>
      </c>
    </row>
    <row r="17451" spans="1:4">
      <c r="A17451">
        <v>21500</v>
      </c>
      <c r="B17451">
        <v>1</v>
      </c>
      <c r="C17451">
        <v>25.337700000000002</v>
      </c>
      <c r="D17451" t="s">
        <v>2</v>
      </c>
    </row>
    <row r="17452" spans="1:4">
      <c r="A17452">
        <v>21718</v>
      </c>
      <c r="B17452">
        <v>1</v>
      </c>
      <c r="C17452">
        <v>25.337700000000002</v>
      </c>
      <c r="D17452" t="s">
        <v>2</v>
      </c>
    </row>
    <row r="17453" spans="1:4">
      <c r="A17453">
        <v>20464</v>
      </c>
      <c r="B17453">
        <v>1</v>
      </c>
      <c r="C17453">
        <v>25.337700000000002</v>
      </c>
      <c r="D17453" t="s">
        <v>2</v>
      </c>
    </row>
    <row r="17454" spans="1:4">
      <c r="A17454">
        <v>21340</v>
      </c>
      <c r="B17454">
        <v>1</v>
      </c>
      <c r="C17454">
        <v>25.337700000000002</v>
      </c>
      <c r="D17454" t="s">
        <v>2</v>
      </c>
    </row>
    <row r="17455" spans="1:4">
      <c r="A17455">
        <v>21245</v>
      </c>
      <c r="B17455">
        <v>1</v>
      </c>
      <c r="C17455">
        <v>25.337700000000002</v>
      </c>
      <c r="D17455" t="s">
        <v>2</v>
      </c>
    </row>
    <row r="17456" spans="1:4">
      <c r="A17456">
        <v>27633</v>
      </c>
      <c r="B17456">
        <v>1</v>
      </c>
      <c r="C17456">
        <v>24.597300000000001</v>
      </c>
      <c r="D17456" t="s">
        <v>2</v>
      </c>
    </row>
    <row r="17457" spans="1:4">
      <c r="A17457">
        <v>13232</v>
      </c>
      <c r="B17457">
        <v>1</v>
      </c>
      <c r="C17457">
        <v>24.2879</v>
      </c>
      <c r="D17457" t="s">
        <v>2</v>
      </c>
    </row>
    <row r="17458" spans="1:4">
      <c r="A17458">
        <v>13309</v>
      </c>
      <c r="B17458">
        <v>1</v>
      </c>
      <c r="C17458">
        <v>24.2879</v>
      </c>
      <c r="D17458" t="s">
        <v>2</v>
      </c>
    </row>
    <row r="17459" spans="1:4">
      <c r="A17459">
        <v>19847</v>
      </c>
      <c r="B17459">
        <v>1</v>
      </c>
      <c r="C17459">
        <v>24.2879</v>
      </c>
      <c r="D17459" t="s">
        <v>2</v>
      </c>
    </row>
    <row r="17460" spans="1:4">
      <c r="A17460">
        <v>21447</v>
      </c>
      <c r="B17460">
        <v>1</v>
      </c>
      <c r="C17460">
        <v>24.2879</v>
      </c>
      <c r="D17460" t="s">
        <v>2</v>
      </c>
    </row>
    <row r="17461" spans="1:4">
      <c r="A17461">
        <v>13031</v>
      </c>
      <c r="B17461">
        <v>1</v>
      </c>
      <c r="C17461">
        <v>24.2879</v>
      </c>
      <c r="D17461" t="s">
        <v>2</v>
      </c>
    </row>
    <row r="17462" spans="1:4">
      <c r="A17462">
        <v>14113</v>
      </c>
      <c r="B17462">
        <v>1</v>
      </c>
      <c r="C17462">
        <v>24.2879</v>
      </c>
      <c r="D17462" t="s">
        <v>2</v>
      </c>
    </row>
    <row r="17463" spans="1:4">
      <c r="A17463">
        <v>12968</v>
      </c>
      <c r="B17463">
        <v>1</v>
      </c>
      <c r="C17463">
        <v>24.2879</v>
      </c>
      <c r="D17463" t="s">
        <v>2</v>
      </c>
    </row>
    <row r="17464" spans="1:4">
      <c r="A17464">
        <v>12891</v>
      </c>
      <c r="B17464">
        <v>1</v>
      </c>
      <c r="C17464">
        <v>24.2879</v>
      </c>
      <c r="D17464" t="s">
        <v>2</v>
      </c>
    </row>
    <row r="17465" spans="1:4">
      <c r="A17465">
        <v>14271</v>
      </c>
      <c r="B17465">
        <v>1</v>
      </c>
      <c r="C17465">
        <v>24.2879</v>
      </c>
      <c r="D17465" t="s">
        <v>2</v>
      </c>
    </row>
    <row r="17466" spans="1:4">
      <c r="A17466">
        <v>13395</v>
      </c>
      <c r="B17466">
        <v>1</v>
      </c>
      <c r="C17466">
        <v>24.2879</v>
      </c>
      <c r="D17466" t="s">
        <v>2</v>
      </c>
    </row>
    <row r="17467" spans="1:4">
      <c r="A17467">
        <v>13229</v>
      </c>
      <c r="B17467">
        <v>1</v>
      </c>
      <c r="C17467">
        <v>24.2879</v>
      </c>
      <c r="D17467" t="s">
        <v>2</v>
      </c>
    </row>
    <row r="17468" spans="1:4">
      <c r="A17468">
        <v>15519</v>
      </c>
      <c r="B17468">
        <v>1</v>
      </c>
      <c r="C17468">
        <v>24.2879</v>
      </c>
      <c r="D17468" t="s">
        <v>2</v>
      </c>
    </row>
    <row r="17469" spans="1:4">
      <c r="A17469">
        <v>12456</v>
      </c>
      <c r="B17469">
        <v>1</v>
      </c>
      <c r="C17469">
        <v>24.2879</v>
      </c>
      <c r="D17469" t="s">
        <v>2</v>
      </c>
    </row>
    <row r="17470" spans="1:4">
      <c r="A17470">
        <v>14042</v>
      </c>
      <c r="B17470">
        <v>1</v>
      </c>
      <c r="C17470">
        <v>24.2879</v>
      </c>
      <c r="D17470" t="s">
        <v>2</v>
      </c>
    </row>
    <row r="17471" spans="1:4">
      <c r="A17471">
        <v>19827</v>
      </c>
      <c r="B17471">
        <v>1</v>
      </c>
      <c r="C17471">
        <v>24.2879</v>
      </c>
      <c r="D17471" t="s">
        <v>2</v>
      </c>
    </row>
    <row r="17472" spans="1:4">
      <c r="A17472">
        <v>14391</v>
      </c>
      <c r="B17472">
        <v>1</v>
      </c>
      <c r="C17472">
        <v>24.2879</v>
      </c>
      <c r="D17472" t="s">
        <v>2</v>
      </c>
    </row>
    <row r="17473" spans="1:4">
      <c r="A17473">
        <v>14437</v>
      </c>
      <c r="B17473">
        <v>1</v>
      </c>
      <c r="C17473">
        <v>24.2879</v>
      </c>
      <c r="D17473" t="s">
        <v>2</v>
      </c>
    </row>
    <row r="17474" spans="1:4">
      <c r="A17474">
        <v>14082</v>
      </c>
      <c r="B17474">
        <v>1</v>
      </c>
      <c r="C17474">
        <v>24.2879</v>
      </c>
      <c r="D17474" t="s">
        <v>2</v>
      </c>
    </row>
    <row r="17475" spans="1:4">
      <c r="A17475">
        <v>13899</v>
      </c>
      <c r="B17475">
        <v>1</v>
      </c>
      <c r="C17475">
        <v>24.2879</v>
      </c>
      <c r="D17475" t="s">
        <v>2</v>
      </c>
    </row>
    <row r="17476" spans="1:4">
      <c r="A17476">
        <v>14340</v>
      </c>
      <c r="B17476">
        <v>1</v>
      </c>
      <c r="C17476">
        <v>24.2879</v>
      </c>
      <c r="D17476" t="s">
        <v>2</v>
      </c>
    </row>
    <row r="17477" spans="1:4">
      <c r="A17477">
        <v>13275</v>
      </c>
      <c r="B17477">
        <v>1</v>
      </c>
      <c r="C17477">
        <v>24.2879</v>
      </c>
      <c r="D17477" t="s">
        <v>2</v>
      </c>
    </row>
    <row r="17478" spans="1:4">
      <c r="A17478">
        <v>13902</v>
      </c>
      <c r="B17478">
        <v>1</v>
      </c>
      <c r="C17478">
        <v>24.2879</v>
      </c>
      <c r="D17478" t="s">
        <v>2</v>
      </c>
    </row>
    <row r="17479" spans="1:4">
      <c r="A17479">
        <v>12445</v>
      </c>
      <c r="B17479">
        <v>1</v>
      </c>
      <c r="C17479">
        <v>24.2879</v>
      </c>
      <c r="D17479" t="s">
        <v>2</v>
      </c>
    </row>
    <row r="17480" spans="1:4">
      <c r="A17480">
        <v>14443</v>
      </c>
      <c r="B17480">
        <v>1</v>
      </c>
      <c r="C17480">
        <v>24.2879</v>
      </c>
      <c r="D17480" t="s">
        <v>2</v>
      </c>
    </row>
    <row r="17481" spans="1:4">
      <c r="A17481">
        <v>13879</v>
      </c>
      <c r="B17481">
        <v>1</v>
      </c>
      <c r="C17481">
        <v>24.2879</v>
      </c>
      <c r="D17481" t="s">
        <v>2</v>
      </c>
    </row>
    <row r="17482" spans="1:4">
      <c r="A17482">
        <v>13467</v>
      </c>
      <c r="B17482">
        <v>1</v>
      </c>
      <c r="C17482">
        <v>24.2879</v>
      </c>
      <c r="D17482" t="s">
        <v>2</v>
      </c>
    </row>
    <row r="17483" spans="1:4">
      <c r="A17483">
        <v>12900</v>
      </c>
      <c r="B17483">
        <v>1</v>
      </c>
      <c r="C17483">
        <v>24.2879</v>
      </c>
      <c r="D17483" t="s">
        <v>2</v>
      </c>
    </row>
    <row r="17484" spans="1:4">
      <c r="A17484">
        <v>13893</v>
      </c>
      <c r="B17484">
        <v>1</v>
      </c>
      <c r="C17484">
        <v>24.2879</v>
      </c>
      <c r="D17484" t="s">
        <v>2</v>
      </c>
    </row>
    <row r="17485" spans="1:4">
      <c r="A17485">
        <v>12794</v>
      </c>
      <c r="B17485">
        <v>1</v>
      </c>
      <c r="C17485">
        <v>24.2879</v>
      </c>
      <c r="D17485" t="s">
        <v>2</v>
      </c>
    </row>
    <row r="17486" spans="1:4">
      <c r="A17486">
        <v>13876</v>
      </c>
      <c r="B17486">
        <v>1</v>
      </c>
      <c r="C17486">
        <v>24.2879</v>
      </c>
      <c r="D17486" t="s">
        <v>2</v>
      </c>
    </row>
    <row r="17487" spans="1:4">
      <c r="A17487">
        <v>19054</v>
      </c>
      <c r="B17487">
        <v>1</v>
      </c>
      <c r="C17487">
        <v>24.2879</v>
      </c>
      <c r="D17487" t="s">
        <v>2</v>
      </c>
    </row>
    <row r="17488" spans="1:4">
      <c r="A17488">
        <v>13186</v>
      </c>
      <c r="B17488">
        <v>1</v>
      </c>
      <c r="C17488">
        <v>24.2879</v>
      </c>
      <c r="D17488" t="s">
        <v>2</v>
      </c>
    </row>
    <row r="17489" spans="1:4">
      <c r="A17489">
        <v>17200</v>
      </c>
      <c r="B17489">
        <v>1</v>
      </c>
      <c r="C17489">
        <v>24.2879</v>
      </c>
      <c r="D17489" t="s">
        <v>2</v>
      </c>
    </row>
    <row r="17490" spans="1:4">
      <c r="A17490">
        <v>13296</v>
      </c>
      <c r="B17490">
        <v>1</v>
      </c>
      <c r="C17490">
        <v>24.2879</v>
      </c>
      <c r="D17490" t="s">
        <v>2</v>
      </c>
    </row>
    <row r="17491" spans="1:4">
      <c r="A17491">
        <v>13293</v>
      </c>
      <c r="B17491">
        <v>1</v>
      </c>
      <c r="C17491">
        <v>24.2879</v>
      </c>
      <c r="D17491" t="s">
        <v>2</v>
      </c>
    </row>
    <row r="17492" spans="1:4">
      <c r="A17492">
        <v>13834</v>
      </c>
      <c r="B17492">
        <v>1</v>
      </c>
      <c r="C17492">
        <v>24.2879</v>
      </c>
      <c r="D17492" t="s">
        <v>2</v>
      </c>
    </row>
    <row r="17493" spans="1:4">
      <c r="A17493">
        <v>12775</v>
      </c>
      <c r="B17493">
        <v>1</v>
      </c>
      <c r="C17493">
        <v>24.2879</v>
      </c>
      <c r="D17493" t="s">
        <v>2</v>
      </c>
    </row>
    <row r="17494" spans="1:4">
      <c r="A17494">
        <v>18159</v>
      </c>
      <c r="B17494">
        <v>1</v>
      </c>
      <c r="C17494">
        <v>24.2879</v>
      </c>
      <c r="D17494" t="s">
        <v>2</v>
      </c>
    </row>
    <row r="17495" spans="1:4">
      <c r="A17495">
        <v>14873</v>
      </c>
      <c r="B17495">
        <v>1</v>
      </c>
      <c r="C17495">
        <v>24.2879</v>
      </c>
      <c r="D17495" t="s">
        <v>2</v>
      </c>
    </row>
    <row r="17496" spans="1:4">
      <c r="A17496">
        <v>17727</v>
      </c>
      <c r="B17496">
        <v>1</v>
      </c>
      <c r="C17496">
        <v>24.2879</v>
      </c>
      <c r="D17496" t="s">
        <v>2</v>
      </c>
    </row>
    <row r="17497" spans="1:4">
      <c r="A17497">
        <v>13213</v>
      </c>
      <c r="B17497">
        <v>1</v>
      </c>
      <c r="C17497">
        <v>24.2879</v>
      </c>
      <c r="D17497" t="s">
        <v>2</v>
      </c>
    </row>
    <row r="17498" spans="1:4">
      <c r="A17498">
        <v>13900</v>
      </c>
      <c r="B17498">
        <v>1</v>
      </c>
      <c r="C17498">
        <v>24.2879</v>
      </c>
      <c r="D17498" t="s">
        <v>2</v>
      </c>
    </row>
    <row r="17499" spans="1:4">
      <c r="A17499">
        <v>13276</v>
      </c>
      <c r="B17499">
        <v>1</v>
      </c>
      <c r="C17499">
        <v>24.2879</v>
      </c>
      <c r="D17499" t="s">
        <v>2</v>
      </c>
    </row>
    <row r="17500" spans="1:4">
      <c r="A17500">
        <v>19828</v>
      </c>
      <c r="B17500">
        <v>1</v>
      </c>
      <c r="C17500">
        <v>24.2879</v>
      </c>
      <c r="D17500" t="s">
        <v>2</v>
      </c>
    </row>
    <row r="17501" spans="1:4">
      <c r="A17501">
        <v>13731</v>
      </c>
      <c r="B17501">
        <v>1</v>
      </c>
      <c r="C17501">
        <v>24.2879</v>
      </c>
      <c r="D17501" t="s">
        <v>2</v>
      </c>
    </row>
    <row r="17502" spans="1:4">
      <c r="A17502">
        <v>13888</v>
      </c>
      <c r="B17502">
        <v>1</v>
      </c>
      <c r="C17502">
        <v>24.2879</v>
      </c>
      <c r="D17502" t="s">
        <v>2</v>
      </c>
    </row>
    <row r="17503" spans="1:4">
      <c r="A17503">
        <v>13931</v>
      </c>
      <c r="B17503">
        <v>1</v>
      </c>
      <c r="C17503">
        <v>24.2879</v>
      </c>
      <c r="D17503" t="s">
        <v>2</v>
      </c>
    </row>
    <row r="17504" spans="1:4">
      <c r="A17504">
        <v>14532</v>
      </c>
      <c r="B17504">
        <v>1</v>
      </c>
      <c r="C17504">
        <v>24.2879</v>
      </c>
      <c r="D17504" t="s">
        <v>2</v>
      </c>
    </row>
    <row r="17505" spans="1:4">
      <c r="A17505">
        <v>12889</v>
      </c>
      <c r="B17505">
        <v>1</v>
      </c>
      <c r="C17505">
        <v>24.2879</v>
      </c>
      <c r="D17505" t="s">
        <v>2</v>
      </c>
    </row>
    <row r="17506" spans="1:4">
      <c r="A17506">
        <v>14996</v>
      </c>
      <c r="B17506">
        <v>1</v>
      </c>
      <c r="C17506">
        <v>24.2879</v>
      </c>
      <c r="D17506" t="s">
        <v>2</v>
      </c>
    </row>
    <row r="17507" spans="1:4">
      <c r="A17507">
        <v>12786</v>
      </c>
      <c r="B17507">
        <v>1</v>
      </c>
      <c r="C17507">
        <v>24.2879</v>
      </c>
      <c r="D17507" t="s">
        <v>2</v>
      </c>
    </row>
    <row r="17508" spans="1:4">
      <c r="A17508">
        <v>14890</v>
      </c>
      <c r="B17508">
        <v>1</v>
      </c>
      <c r="C17508">
        <v>24.2879</v>
      </c>
      <c r="D17508" t="s">
        <v>2</v>
      </c>
    </row>
    <row r="17509" spans="1:4">
      <c r="A17509">
        <v>13859</v>
      </c>
      <c r="B17509">
        <v>1</v>
      </c>
      <c r="C17509">
        <v>24.2879</v>
      </c>
      <c r="D17509" t="s">
        <v>2</v>
      </c>
    </row>
    <row r="17510" spans="1:4">
      <c r="A17510">
        <v>12531</v>
      </c>
      <c r="B17510">
        <v>1</v>
      </c>
      <c r="C17510">
        <v>24.2879</v>
      </c>
      <c r="D17510" t="s">
        <v>2</v>
      </c>
    </row>
    <row r="17511" spans="1:4">
      <c r="A17511">
        <v>12906</v>
      </c>
      <c r="B17511">
        <v>1</v>
      </c>
      <c r="C17511">
        <v>24.2879</v>
      </c>
      <c r="D17511" t="s">
        <v>2</v>
      </c>
    </row>
    <row r="17512" spans="1:4">
      <c r="A17512">
        <v>15259</v>
      </c>
      <c r="B17512">
        <v>1</v>
      </c>
      <c r="C17512">
        <v>24.2879</v>
      </c>
      <c r="D17512" t="s">
        <v>2</v>
      </c>
    </row>
    <row r="17513" spans="1:4">
      <c r="A17513">
        <v>13281</v>
      </c>
      <c r="B17513">
        <v>1</v>
      </c>
      <c r="C17513">
        <v>24.2879</v>
      </c>
      <c r="D17513" t="s">
        <v>2</v>
      </c>
    </row>
    <row r="17514" spans="1:4">
      <c r="A17514">
        <v>20632</v>
      </c>
      <c r="B17514">
        <v>1</v>
      </c>
      <c r="C17514">
        <v>24.2879</v>
      </c>
      <c r="D17514" t="s">
        <v>2</v>
      </c>
    </row>
    <row r="17515" spans="1:4">
      <c r="A17515">
        <v>17223</v>
      </c>
      <c r="B17515">
        <v>1</v>
      </c>
      <c r="C17515">
        <v>24.2879</v>
      </c>
      <c r="D17515" t="s">
        <v>2</v>
      </c>
    </row>
    <row r="17516" spans="1:4">
      <c r="A17516">
        <v>14432</v>
      </c>
      <c r="B17516">
        <v>1</v>
      </c>
      <c r="C17516">
        <v>24.2879</v>
      </c>
      <c r="D17516" t="s">
        <v>2</v>
      </c>
    </row>
    <row r="17517" spans="1:4">
      <c r="A17517">
        <v>14094</v>
      </c>
      <c r="B17517">
        <v>1</v>
      </c>
      <c r="C17517">
        <v>24.2879</v>
      </c>
      <c r="D17517" t="s">
        <v>2</v>
      </c>
    </row>
    <row r="17518" spans="1:4">
      <c r="A17518">
        <v>22923</v>
      </c>
      <c r="B17518">
        <v>1</v>
      </c>
      <c r="C17518">
        <v>24.2879</v>
      </c>
      <c r="D17518" t="s">
        <v>2</v>
      </c>
    </row>
    <row r="17519" spans="1:4">
      <c r="A17519">
        <v>13219</v>
      </c>
      <c r="B17519">
        <v>1</v>
      </c>
      <c r="C17519">
        <v>24.2879</v>
      </c>
      <c r="D17519" t="s">
        <v>2</v>
      </c>
    </row>
    <row r="17520" spans="1:4">
      <c r="A17520">
        <v>12976</v>
      </c>
      <c r="B17520">
        <v>1</v>
      </c>
      <c r="C17520">
        <v>24.2879</v>
      </c>
      <c r="D17520" t="s">
        <v>2</v>
      </c>
    </row>
    <row r="17521" spans="1:4">
      <c r="A17521">
        <v>13869</v>
      </c>
      <c r="B17521">
        <v>1</v>
      </c>
      <c r="C17521">
        <v>24.2879</v>
      </c>
      <c r="D17521" t="s">
        <v>2</v>
      </c>
    </row>
    <row r="17522" spans="1:4">
      <c r="A17522">
        <v>15246</v>
      </c>
      <c r="B17522">
        <v>1</v>
      </c>
      <c r="C17522">
        <v>24.2879</v>
      </c>
      <c r="D17522" t="s">
        <v>2</v>
      </c>
    </row>
    <row r="17523" spans="1:4">
      <c r="A17523">
        <v>12455</v>
      </c>
      <c r="B17523">
        <v>1</v>
      </c>
      <c r="C17523">
        <v>24.2879</v>
      </c>
      <c r="D17523" t="s">
        <v>2</v>
      </c>
    </row>
    <row r="17524" spans="1:4">
      <c r="A17524">
        <v>17201</v>
      </c>
      <c r="B17524">
        <v>1</v>
      </c>
      <c r="C17524">
        <v>24.2879</v>
      </c>
      <c r="D17524" t="s">
        <v>2</v>
      </c>
    </row>
    <row r="17525" spans="1:4">
      <c r="A17525">
        <v>14021</v>
      </c>
      <c r="B17525">
        <v>1</v>
      </c>
      <c r="C17525">
        <v>24.2879</v>
      </c>
      <c r="D17525" t="s">
        <v>2</v>
      </c>
    </row>
    <row r="17526" spans="1:4">
      <c r="A17526">
        <v>13749</v>
      </c>
      <c r="B17526">
        <v>1</v>
      </c>
      <c r="C17526">
        <v>24.2879</v>
      </c>
      <c r="D17526" t="s">
        <v>2</v>
      </c>
    </row>
    <row r="17527" spans="1:4">
      <c r="A17527">
        <v>23570</v>
      </c>
      <c r="B17527">
        <v>1</v>
      </c>
      <c r="C17527">
        <v>24.2879</v>
      </c>
      <c r="D17527" t="s">
        <v>2</v>
      </c>
    </row>
    <row r="17528" spans="1:4">
      <c r="A17528">
        <v>13932</v>
      </c>
      <c r="B17528">
        <v>1</v>
      </c>
      <c r="C17528">
        <v>24.2879</v>
      </c>
      <c r="D17528" t="s">
        <v>2</v>
      </c>
    </row>
    <row r="17529" spans="1:4">
      <c r="A17529">
        <v>13236</v>
      </c>
      <c r="B17529">
        <v>1</v>
      </c>
      <c r="C17529">
        <v>24.2879</v>
      </c>
      <c r="D17529" t="s">
        <v>2</v>
      </c>
    </row>
    <row r="17530" spans="1:4">
      <c r="A17530">
        <v>23521</v>
      </c>
      <c r="B17530">
        <v>1</v>
      </c>
      <c r="C17530">
        <v>24.2879</v>
      </c>
      <c r="D17530" t="s">
        <v>2</v>
      </c>
    </row>
    <row r="17531" spans="1:4">
      <c r="A17531">
        <v>12967</v>
      </c>
      <c r="B17531">
        <v>1</v>
      </c>
      <c r="C17531">
        <v>24.2879</v>
      </c>
      <c r="D17531" t="s">
        <v>2</v>
      </c>
    </row>
    <row r="17532" spans="1:4">
      <c r="A17532">
        <v>13073</v>
      </c>
      <c r="B17532">
        <v>1</v>
      </c>
      <c r="C17532">
        <v>24.2879</v>
      </c>
      <c r="D17532" t="s">
        <v>2</v>
      </c>
    </row>
    <row r="17533" spans="1:4">
      <c r="A17533">
        <v>13946</v>
      </c>
      <c r="B17533">
        <v>1</v>
      </c>
      <c r="C17533">
        <v>24.2879</v>
      </c>
      <c r="D17533" t="s">
        <v>2</v>
      </c>
    </row>
    <row r="17534" spans="1:4">
      <c r="A17534">
        <v>12887</v>
      </c>
      <c r="B17534">
        <v>1</v>
      </c>
      <c r="C17534">
        <v>24.2879</v>
      </c>
      <c r="D17534" t="s">
        <v>2</v>
      </c>
    </row>
    <row r="17535" spans="1:4">
      <c r="A17535">
        <v>13448</v>
      </c>
      <c r="B17535">
        <v>1</v>
      </c>
      <c r="C17535">
        <v>24.2879</v>
      </c>
      <c r="D17535" t="s">
        <v>2</v>
      </c>
    </row>
    <row r="17536" spans="1:4">
      <c r="A17536">
        <v>13451</v>
      </c>
      <c r="B17536">
        <v>1</v>
      </c>
      <c r="C17536">
        <v>24.2879</v>
      </c>
      <c r="D17536" t="s">
        <v>2</v>
      </c>
    </row>
    <row r="17537" spans="1:4">
      <c r="A17537">
        <v>12453</v>
      </c>
      <c r="B17537">
        <v>1</v>
      </c>
      <c r="C17537">
        <v>24.2879</v>
      </c>
      <c r="D17537" t="s">
        <v>2</v>
      </c>
    </row>
    <row r="17538" spans="1:4">
      <c r="A17538">
        <v>12971</v>
      </c>
      <c r="B17538">
        <v>1</v>
      </c>
      <c r="C17538">
        <v>24.2879</v>
      </c>
      <c r="D17538" t="s">
        <v>2</v>
      </c>
    </row>
    <row r="17539" spans="1:4">
      <c r="A17539">
        <v>14431</v>
      </c>
      <c r="B17539">
        <v>1</v>
      </c>
      <c r="C17539">
        <v>24.2879</v>
      </c>
      <c r="D17539" t="s">
        <v>2</v>
      </c>
    </row>
    <row r="17540" spans="1:4">
      <c r="A17540">
        <v>13097</v>
      </c>
      <c r="B17540">
        <v>1</v>
      </c>
      <c r="C17540">
        <v>24.2879</v>
      </c>
      <c r="D17540" t="s">
        <v>2</v>
      </c>
    </row>
    <row r="17541" spans="1:4">
      <c r="A17541">
        <v>13864</v>
      </c>
      <c r="B17541">
        <v>1</v>
      </c>
      <c r="C17541">
        <v>24.2879</v>
      </c>
      <c r="D17541" t="s">
        <v>2</v>
      </c>
    </row>
    <row r="17542" spans="1:4">
      <c r="A17542">
        <v>13297</v>
      </c>
      <c r="B17542">
        <v>1</v>
      </c>
      <c r="C17542">
        <v>24.2879</v>
      </c>
      <c r="D17542" t="s">
        <v>2</v>
      </c>
    </row>
    <row r="17543" spans="1:4">
      <c r="A17543">
        <v>13861</v>
      </c>
      <c r="B17543">
        <v>1</v>
      </c>
      <c r="C17543">
        <v>24.2879</v>
      </c>
      <c r="D17543" t="s">
        <v>2</v>
      </c>
    </row>
    <row r="17544" spans="1:4">
      <c r="A17544">
        <v>13349</v>
      </c>
      <c r="B17544">
        <v>1</v>
      </c>
      <c r="C17544">
        <v>24.2879</v>
      </c>
      <c r="D17544" t="s">
        <v>2</v>
      </c>
    </row>
    <row r="17545" spans="1:4">
      <c r="A17545">
        <v>14889</v>
      </c>
      <c r="B17545">
        <v>1</v>
      </c>
      <c r="C17545">
        <v>24.2879</v>
      </c>
      <c r="D17545" t="s">
        <v>2</v>
      </c>
    </row>
    <row r="17546" spans="1:4">
      <c r="A17546">
        <v>20508</v>
      </c>
      <c r="B17546">
        <v>1</v>
      </c>
      <c r="C17546">
        <v>24.2879</v>
      </c>
      <c r="D17546" t="s">
        <v>2</v>
      </c>
    </row>
    <row r="17547" spans="1:4">
      <c r="A17547">
        <v>13738</v>
      </c>
      <c r="B17547">
        <v>1</v>
      </c>
      <c r="C17547">
        <v>24.2879</v>
      </c>
      <c r="D17547" t="s">
        <v>2</v>
      </c>
    </row>
    <row r="17548" spans="1:4">
      <c r="A17548">
        <v>13655</v>
      </c>
      <c r="B17548">
        <v>1</v>
      </c>
      <c r="C17548">
        <v>24.2879</v>
      </c>
      <c r="D17548" t="s">
        <v>2</v>
      </c>
    </row>
    <row r="17549" spans="1:4">
      <c r="A17549">
        <v>13240</v>
      </c>
      <c r="B17549">
        <v>1</v>
      </c>
      <c r="C17549">
        <v>24.2879</v>
      </c>
      <c r="D17549" t="s">
        <v>2</v>
      </c>
    </row>
    <row r="17550" spans="1:4">
      <c r="A17550">
        <v>22265</v>
      </c>
      <c r="B17550">
        <v>1</v>
      </c>
      <c r="C17550">
        <v>24.2879</v>
      </c>
      <c r="D17550" t="s">
        <v>2</v>
      </c>
    </row>
    <row r="17551" spans="1:4">
      <c r="A17551">
        <v>14027</v>
      </c>
      <c r="B17551">
        <v>1</v>
      </c>
      <c r="C17551">
        <v>24.2879</v>
      </c>
      <c r="D17551" t="s">
        <v>2</v>
      </c>
    </row>
    <row r="17552" spans="1:4">
      <c r="A17552">
        <v>13320</v>
      </c>
      <c r="B17552">
        <v>1</v>
      </c>
      <c r="C17552">
        <v>24.2879</v>
      </c>
      <c r="D17552" t="s">
        <v>2</v>
      </c>
    </row>
    <row r="17553" spans="1:4">
      <c r="A17553">
        <v>22179</v>
      </c>
      <c r="B17553">
        <v>1</v>
      </c>
      <c r="C17553">
        <v>24.2879</v>
      </c>
      <c r="D17553" t="s">
        <v>2</v>
      </c>
    </row>
    <row r="17554" spans="1:4">
      <c r="A17554">
        <v>14462</v>
      </c>
      <c r="B17554">
        <v>1</v>
      </c>
      <c r="C17554">
        <v>24.2879</v>
      </c>
      <c r="D17554" t="s">
        <v>2</v>
      </c>
    </row>
    <row r="17555" spans="1:4">
      <c r="A17555">
        <v>12759</v>
      </c>
      <c r="B17555">
        <v>1</v>
      </c>
      <c r="C17555">
        <v>24.2879</v>
      </c>
      <c r="D17555" t="s">
        <v>2</v>
      </c>
    </row>
    <row r="17556" spans="1:4">
      <c r="A17556">
        <v>12925</v>
      </c>
      <c r="B17556">
        <v>1</v>
      </c>
      <c r="C17556">
        <v>24.2879</v>
      </c>
      <c r="D17556" t="s">
        <v>2</v>
      </c>
    </row>
    <row r="17557" spans="1:4">
      <c r="A17557">
        <v>13333</v>
      </c>
      <c r="B17557">
        <v>1</v>
      </c>
      <c r="C17557">
        <v>24.2879</v>
      </c>
      <c r="D17557" t="s">
        <v>2</v>
      </c>
    </row>
    <row r="17558" spans="1:4">
      <c r="A17558">
        <v>25244</v>
      </c>
      <c r="B17558">
        <v>1</v>
      </c>
      <c r="C17558">
        <v>24.232700000000001</v>
      </c>
      <c r="D17558" t="s">
        <v>2</v>
      </c>
    </row>
    <row r="17559" spans="1:4">
      <c r="A17559">
        <v>11556</v>
      </c>
      <c r="B17559">
        <v>1</v>
      </c>
      <c r="C17559">
        <v>23.746500000000001</v>
      </c>
      <c r="D17559" t="s">
        <v>2</v>
      </c>
    </row>
    <row r="17560" spans="1:4">
      <c r="A17560">
        <v>28473</v>
      </c>
      <c r="B17560">
        <v>1</v>
      </c>
      <c r="C17560">
        <v>23.746500000000001</v>
      </c>
      <c r="D17560" t="s">
        <v>2</v>
      </c>
    </row>
    <row r="17561" spans="1:4">
      <c r="A17561">
        <v>11553</v>
      </c>
      <c r="B17561">
        <v>1</v>
      </c>
      <c r="C17561">
        <v>23.746500000000001</v>
      </c>
      <c r="D17561" t="s">
        <v>2</v>
      </c>
    </row>
    <row r="17562" spans="1:4">
      <c r="A17562">
        <v>27660</v>
      </c>
      <c r="B17562">
        <v>1</v>
      </c>
      <c r="C17562">
        <v>23.746500000000001</v>
      </c>
      <c r="D17562" t="s">
        <v>2</v>
      </c>
    </row>
    <row r="17563" spans="1:4">
      <c r="A17563">
        <v>28058</v>
      </c>
      <c r="B17563">
        <v>1</v>
      </c>
      <c r="C17563">
        <v>23.746500000000001</v>
      </c>
      <c r="D17563" t="s">
        <v>2</v>
      </c>
    </row>
    <row r="17564" spans="1:4">
      <c r="A17564">
        <v>24374</v>
      </c>
      <c r="B17564">
        <v>1</v>
      </c>
      <c r="C17564">
        <v>23.746500000000001</v>
      </c>
      <c r="D17564" t="s">
        <v>2</v>
      </c>
    </row>
    <row r="17565" spans="1:4">
      <c r="A17565">
        <v>18446</v>
      </c>
      <c r="B17565">
        <v>1</v>
      </c>
      <c r="C17565">
        <v>23.746500000000001</v>
      </c>
      <c r="D17565" t="s">
        <v>2</v>
      </c>
    </row>
    <row r="17566" spans="1:4">
      <c r="A17566">
        <v>25516</v>
      </c>
      <c r="B17566">
        <v>1</v>
      </c>
      <c r="C17566">
        <v>23.746500000000001</v>
      </c>
      <c r="D17566" t="s">
        <v>2</v>
      </c>
    </row>
    <row r="17567" spans="1:4">
      <c r="A17567">
        <v>25685</v>
      </c>
      <c r="B17567">
        <v>1</v>
      </c>
      <c r="C17567">
        <v>23.746500000000001</v>
      </c>
      <c r="D17567" t="s">
        <v>2</v>
      </c>
    </row>
    <row r="17568" spans="1:4">
      <c r="A17568">
        <v>24454</v>
      </c>
      <c r="B17568">
        <v>1</v>
      </c>
      <c r="C17568">
        <v>23.746500000000001</v>
      </c>
      <c r="D17568" t="s">
        <v>2</v>
      </c>
    </row>
    <row r="17569" spans="1:4">
      <c r="A17569">
        <v>25645</v>
      </c>
      <c r="B17569">
        <v>1</v>
      </c>
      <c r="C17569">
        <v>23.746500000000001</v>
      </c>
      <c r="D17569" t="s">
        <v>2</v>
      </c>
    </row>
    <row r="17570" spans="1:4">
      <c r="A17570">
        <v>25536</v>
      </c>
      <c r="B17570">
        <v>1</v>
      </c>
      <c r="C17570">
        <v>23.746500000000001</v>
      </c>
      <c r="D17570" t="s">
        <v>2</v>
      </c>
    </row>
    <row r="17571" spans="1:4">
      <c r="A17571">
        <v>27749</v>
      </c>
      <c r="B17571">
        <v>1</v>
      </c>
      <c r="C17571">
        <v>23.746500000000001</v>
      </c>
      <c r="D17571" t="s">
        <v>2</v>
      </c>
    </row>
    <row r="17572" spans="1:4">
      <c r="A17572">
        <v>27503</v>
      </c>
      <c r="B17572">
        <v>1</v>
      </c>
      <c r="C17572">
        <v>23.746500000000001</v>
      </c>
      <c r="D17572" t="s">
        <v>2</v>
      </c>
    </row>
    <row r="17573" spans="1:4">
      <c r="A17573">
        <v>19348</v>
      </c>
      <c r="B17573">
        <v>1</v>
      </c>
      <c r="C17573">
        <v>23.746500000000001</v>
      </c>
      <c r="D17573" t="s">
        <v>2</v>
      </c>
    </row>
    <row r="17574" spans="1:4">
      <c r="A17574">
        <v>28459</v>
      </c>
      <c r="B17574">
        <v>1</v>
      </c>
      <c r="C17574">
        <v>23.746500000000001</v>
      </c>
      <c r="D17574" t="s">
        <v>2</v>
      </c>
    </row>
    <row r="17575" spans="1:4">
      <c r="A17575">
        <v>27832</v>
      </c>
      <c r="B17575">
        <v>1</v>
      </c>
      <c r="C17575">
        <v>23.746500000000001</v>
      </c>
      <c r="D17575" t="s">
        <v>2</v>
      </c>
    </row>
    <row r="17576" spans="1:4">
      <c r="A17576">
        <v>25797</v>
      </c>
      <c r="B17576">
        <v>1</v>
      </c>
      <c r="C17576">
        <v>23.746500000000001</v>
      </c>
      <c r="D17576" t="s">
        <v>2</v>
      </c>
    </row>
    <row r="17577" spans="1:4">
      <c r="A17577">
        <v>27417</v>
      </c>
      <c r="B17577">
        <v>1</v>
      </c>
      <c r="C17577">
        <v>23.746500000000001</v>
      </c>
      <c r="D17577" t="s">
        <v>2</v>
      </c>
    </row>
    <row r="17578" spans="1:4">
      <c r="A17578">
        <v>28233</v>
      </c>
      <c r="B17578">
        <v>1</v>
      </c>
      <c r="C17578">
        <v>23.746500000000001</v>
      </c>
      <c r="D17578" t="s">
        <v>2</v>
      </c>
    </row>
    <row r="17579" spans="1:4">
      <c r="A17579">
        <v>26129</v>
      </c>
      <c r="B17579">
        <v>1</v>
      </c>
      <c r="C17579">
        <v>23.746500000000001</v>
      </c>
      <c r="D17579" t="s">
        <v>2</v>
      </c>
    </row>
    <row r="17580" spans="1:4">
      <c r="A17580">
        <v>26544</v>
      </c>
      <c r="B17580">
        <v>1</v>
      </c>
      <c r="C17580">
        <v>23.746500000000001</v>
      </c>
      <c r="D17580" t="s">
        <v>2</v>
      </c>
    </row>
    <row r="17581" spans="1:4">
      <c r="A17581">
        <v>24704</v>
      </c>
      <c r="B17581">
        <v>1</v>
      </c>
      <c r="C17581">
        <v>23.746500000000001</v>
      </c>
      <c r="D17581" t="s">
        <v>2</v>
      </c>
    </row>
    <row r="17582" spans="1:4">
      <c r="A17582">
        <v>28448</v>
      </c>
      <c r="B17582">
        <v>1</v>
      </c>
      <c r="C17582">
        <v>23.746500000000001</v>
      </c>
      <c r="D17582" t="s">
        <v>2</v>
      </c>
    </row>
    <row r="17583" spans="1:4">
      <c r="A17583">
        <v>20453</v>
      </c>
      <c r="B17583">
        <v>1</v>
      </c>
      <c r="C17583">
        <v>23.746500000000001</v>
      </c>
      <c r="D17583" t="s">
        <v>2</v>
      </c>
    </row>
    <row r="17584" spans="1:4">
      <c r="A17584">
        <v>29427</v>
      </c>
      <c r="B17584">
        <v>1</v>
      </c>
      <c r="C17584">
        <v>23.746500000000001</v>
      </c>
      <c r="D17584" t="s">
        <v>2</v>
      </c>
    </row>
    <row r="17585" spans="1:4">
      <c r="A17585">
        <v>28050</v>
      </c>
      <c r="B17585">
        <v>1</v>
      </c>
      <c r="C17585">
        <v>23.746500000000001</v>
      </c>
      <c r="D17585" t="s">
        <v>2</v>
      </c>
    </row>
    <row r="17586" spans="1:4">
      <c r="A17586">
        <v>27655</v>
      </c>
      <c r="B17586">
        <v>1</v>
      </c>
      <c r="C17586">
        <v>23.746500000000001</v>
      </c>
      <c r="D17586" t="s">
        <v>2</v>
      </c>
    </row>
    <row r="17587" spans="1:4">
      <c r="A17587">
        <v>24867</v>
      </c>
      <c r="B17587">
        <v>1</v>
      </c>
      <c r="C17587">
        <v>23.746500000000001</v>
      </c>
      <c r="D17587" t="s">
        <v>2</v>
      </c>
    </row>
    <row r="17588" spans="1:4">
      <c r="A17588">
        <v>18447</v>
      </c>
      <c r="B17588">
        <v>1</v>
      </c>
      <c r="C17588">
        <v>23.746500000000001</v>
      </c>
      <c r="D17588" t="s">
        <v>2</v>
      </c>
    </row>
    <row r="17589" spans="1:4">
      <c r="A17589">
        <v>17906</v>
      </c>
      <c r="B17589">
        <v>1</v>
      </c>
      <c r="C17589">
        <v>23.746500000000001</v>
      </c>
      <c r="D17589" t="s">
        <v>2</v>
      </c>
    </row>
    <row r="17590" spans="1:4">
      <c r="A17590">
        <v>22417</v>
      </c>
      <c r="B17590">
        <v>1</v>
      </c>
      <c r="C17590">
        <v>23.746500000000001</v>
      </c>
      <c r="D17590" t="s">
        <v>2</v>
      </c>
    </row>
    <row r="17591" spans="1:4">
      <c r="A17591">
        <v>28892</v>
      </c>
      <c r="B17591">
        <v>1</v>
      </c>
      <c r="C17591">
        <v>23.746500000000001</v>
      </c>
      <c r="D17591" t="s">
        <v>2</v>
      </c>
    </row>
    <row r="17592" spans="1:4">
      <c r="A17592">
        <v>24879</v>
      </c>
      <c r="B17592">
        <v>1</v>
      </c>
      <c r="C17592">
        <v>23.746500000000001</v>
      </c>
      <c r="D17592" t="s">
        <v>2</v>
      </c>
    </row>
    <row r="17593" spans="1:4">
      <c r="A17593">
        <v>21132</v>
      </c>
      <c r="B17593">
        <v>1</v>
      </c>
      <c r="C17593">
        <v>23.746500000000001</v>
      </c>
      <c r="D17593" t="s">
        <v>2</v>
      </c>
    </row>
    <row r="17594" spans="1:4">
      <c r="A17594">
        <v>29387</v>
      </c>
      <c r="B17594">
        <v>1</v>
      </c>
      <c r="C17594">
        <v>23.746500000000001</v>
      </c>
      <c r="D17594" t="s">
        <v>2</v>
      </c>
    </row>
    <row r="17595" spans="1:4">
      <c r="A17595">
        <v>25809</v>
      </c>
      <c r="B17595">
        <v>1</v>
      </c>
      <c r="C17595">
        <v>23.746500000000001</v>
      </c>
      <c r="D17595" t="s">
        <v>2</v>
      </c>
    </row>
    <row r="17596" spans="1:4">
      <c r="A17596">
        <v>27665</v>
      </c>
      <c r="B17596">
        <v>1</v>
      </c>
      <c r="C17596">
        <v>23.746500000000001</v>
      </c>
      <c r="D17596" t="s">
        <v>2</v>
      </c>
    </row>
    <row r="17597" spans="1:4">
      <c r="A17597">
        <v>24874</v>
      </c>
      <c r="B17597">
        <v>1</v>
      </c>
      <c r="C17597">
        <v>23.746500000000001</v>
      </c>
      <c r="D17597" t="s">
        <v>2</v>
      </c>
    </row>
    <row r="17598" spans="1:4">
      <c r="A17598">
        <v>28896</v>
      </c>
      <c r="B17598">
        <v>1</v>
      </c>
      <c r="C17598">
        <v>23.746500000000001</v>
      </c>
      <c r="D17598" t="s">
        <v>2</v>
      </c>
    </row>
    <row r="17599" spans="1:4">
      <c r="A17599">
        <v>28552</v>
      </c>
      <c r="B17599">
        <v>1</v>
      </c>
      <c r="C17599">
        <v>23.746500000000001</v>
      </c>
      <c r="D17599" t="s">
        <v>2</v>
      </c>
    </row>
    <row r="17600" spans="1:4">
      <c r="A17600">
        <v>21121</v>
      </c>
      <c r="B17600">
        <v>1</v>
      </c>
      <c r="C17600">
        <v>23.746500000000001</v>
      </c>
      <c r="D17600" t="s">
        <v>2</v>
      </c>
    </row>
    <row r="17601" spans="1:4">
      <c r="A17601">
        <v>26274</v>
      </c>
      <c r="B17601">
        <v>1</v>
      </c>
      <c r="C17601">
        <v>23.746500000000001</v>
      </c>
      <c r="D17601" t="s">
        <v>2</v>
      </c>
    </row>
    <row r="17602" spans="1:4">
      <c r="A17602">
        <v>20237</v>
      </c>
      <c r="B17602">
        <v>1</v>
      </c>
      <c r="C17602">
        <v>23.746500000000001</v>
      </c>
      <c r="D17602" t="s">
        <v>2</v>
      </c>
    </row>
    <row r="17603" spans="1:4">
      <c r="A17603">
        <v>20257</v>
      </c>
      <c r="B17603">
        <v>1</v>
      </c>
      <c r="C17603">
        <v>23.746500000000001</v>
      </c>
      <c r="D17603" t="s">
        <v>2</v>
      </c>
    </row>
    <row r="17604" spans="1:4">
      <c r="A17604">
        <v>26981</v>
      </c>
      <c r="B17604">
        <v>1</v>
      </c>
      <c r="C17604">
        <v>23.746500000000001</v>
      </c>
      <c r="D17604" t="s">
        <v>2</v>
      </c>
    </row>
    <row r="17605" spans="1:4">
      <c r="A17605">
        <v>21133</v>
      </c>
      <c r="B17605">
        <v>1</v>
      </c>
      <c r="C17605">
        <v>23.746500000000001</v>
      </c>
      <c r="D17605" t="s">
        <v>2</v>
      </c>
    </row>
    <row r="17606" spans="1:4">
      <c r="A17606">
        <v>25541</v>
      </c>
      <c r="B17606">
        <v>1</v>
      </c>
      <c r="C17606">
        <v>23.746500000000001</v>
      </c>
      <c r="D17606" t="s">
        <v>2</v>
      </c>
    </row>
    <row r="17607" spans="1:4">
      <c r="A17607">
        <v>27030</v>
      </c>
      <c r="B17607">
        <v>1</v>
      </c>
      <c r="C17607">
        <v>23.746500000000001</v>
      </c>
      <c r="D17607" t="s">
        <v>2</v>
      </c>
    </row>
    <row r="17608" spans="1:4">
      <c r="A17608">
        <v>21099</v>
      </c>
      <c r="B17608">
        <v>1</v>
      </c>
      <c r="C17608">
        <v>23.746500000000001</v>
      </c>
      <c r="D17608" t="s">
        <v>2</v>
      </c>
    </row>
    <row r="17609" spans="1:4">
      <c r="A17609">
        <v>29423</v>
      </c>
      <c r="B17609">
        <v>1</v>
      </c>
      <c r="C17609">
        <v>23.746500000000001</v>
      </c>
      <c r="D17609" t="s">
        <v>2</v>
      </c>
    </row>
    <row r="17610" spans="1:4">
      <c r="A17610">
        <v>27654</v>
      </c>
      <c r="B17610">
        <v>1</v>
      </c>
      <c r="C17610">
        <v>23.746500000000001</v>
      </c>
      <c r="D17610" t="s">
        <v>2</v>
      </c>
    </row>
    <row r="17611" spans="1:4">
      <c r="A17611">
        <v>20263</v>
      </c>
      <c r="B17611">
        <v>1</v>
      </c>
      <c r="C17611">
        <v>23.746500000000001</v>
      </c>
      <c r="D17611" t="s">
        <v>2</v>
      </c>
    </row>
    <row r="17612" spans="1:4">
      <c r="A17612">
        <v>26878</v>
      </c>
      <c r="B17612">
        <v>1</v>
      </c>
      <c r="C17612">
        <v>23.746500000000001</v>
      </c>
      <c r="D17612" t="s">
        <v>2</v>
      </c>
    </row>
    <row r="17613" spans="1:4">
      <c r="A17613">
        <v>20618</v>
      </c>
      <c r="B17613">
        <v>1</v>
      </c>
      <c r="C17613">
        <v>23.746500000000001</v>
      </c>
      <c r="D17613" t="s">
        <v>2</v>
      </c>
    </row>
    <row r="17614" spans="1:4">
      <c r="A17614">
        <v>21677</v>
      </c>
      <c r="B17614">
        <v>1</v>
      </c>
      <c r="C17614">
        <v>23.746500000000001</v>
      </c>
      <c r="D17614" t="s">
        <v>2</v>
      </c>
    </row>
    <row r="17615" spans="1:4">
      <c r="A17615">
        <v>18445</v>
      </c>
      <c r="B17615">
        <v>1</v>
      </c>
      <c r="C17615">
        <v>23.746500000000001</v>
      </c>
      <c r="D17615" t="s">
        <v>2</v>
      </c>
    </row>
    <row r="17616" spans="1:4">
      <c r="A17616">
        <v>11558</v>
      </c>
      <c r="B17616">
        <v>1</v>
      </c>
      <c r="C17616">
        <v>23.746500000000001</v>
      </c>
      <c r="D17616" t="s">
        <v>2</v>
      </c>
    </row>
    <row r="17617" spans="1:4">
      <c r="A17617">
        <v>27647</v>
      </c>
      <c r="B17617">
        <v>1</v>
      </c>
      <c r="C17617">
        <v>23.746500000000001</v>
      </c>
      <c r="D17617" t="s">
        <v>2</v>
      </c>
    </row>
    <row r="17618" spans="1:4">
      <c r="A17618">
        <v>27567</v>
      </c>
      <c r="B17618">
        <v>1</v>
      </c>
      <c r="C17618">
        <v>23.746500000000001</v>
      </c>
      <c r="D17618" t="s">
        <v>2</v>
      </c>
    </row>
    <row r="17619" spans="1:4">
      <c r="A17619">
        <v>25529</v>
      </c>
      <c r="B17619">
        <v>1</v>
      </c>
      <c r="C17619">
        <v>23.746500000000001</v>
      </c>
      <c r="D17619" t="s">
        <v>2</v>
      </c>
    </row>
    <row r="17620" spans="1:4">
      <c r="A17620">
        <v>27003</v>
      </c>
      <c r="B17620">
        <v>1</v>
      </c>
      <c r="C17620">
        <v>23.746500000000001</v>
      </c>
      <c r="D17620" t="s">
        <v>2</v>
      </c>
    </row>
    <row r="17621" spans="1:4">
      <c r="A17621">
        <v>22538</v>
      </c>
      <c r="B17621">
        <v>1</v>
      </c>
      <c r="C17621">
        <v>23.746500000000001</v>
      </c>
      <c r="D17621" t="s">
        <v>2</v>
      </c>
    </row>
    <row r="17622" spans="1:4">
      <c r="A17622">
        <v>20065</v>
      </c>
      <c r="B17622">
        <v>1</v>
      </c>
      <c r="C17622">
        <v>23.746500000000001</v>
      </c>
      <c r="D17622" t="s">
        <v>2</v>
      </c>
    </row>
    <row r="17623" spans="1:4">
      <c r="A17623">
        <v>24456</v>
      </c>
      <c r="B17623">
        <v>1</v>
      </c>
      <c r="C17623">
        <v>23.746500000000001</v>
      </c>
      <c r="D17623" t="s">
        <v>2</v>
      </c>
    </row>
    <row r="17624" spans="1:4">
      <c r="A17624">
        <v>21662</v>
      </c>
      <c r="B17624">
        <v>1</v>
      </c>
      <c r="C17624">
        <v>23.746500000000001</v>
      </c>
      <c r="D17624" t="s">
        <v>2</v>
      </c>
    </row>
    <row r="17625" spans="1:4">
      <c r="A17625">
        <v>27742</v>
      </c>
      <c r="B17625">
        <v>1</v>
      </c>
      <c r="C17625">
        <v>23.746500000000001</v>
      </c>
      <c r="D17625" t="s">
        <v>2</v>
      </c>
    </row>
    <row r="17626" spans="1:4">
      <c r="A17626">
        <v>21081</v>
      </c>
      <c r="B17626">
        <v>1</v>
      </c>
      <c r="C17626">
        <v>23.746500000000001</v>
      </c>
      <c r="D17626" t="s">
        <v>2</v>
      </c>
    </row>
    <row r="17627" spans="1:4">
      <c r="A17627">
        <v>20460</v>
      </c>
      <c r="B17627">
        <v>1</v>
      </c>
      <c r="C17627">
        <v>23.746500000000001</v>
      </c>
      <c r="D17627" t="s">
        <v>2</v>
      </c>
    </row>
    <row r="17628" spans="1:4">
      <c r="A17628">
        <v>28057</v>
      </c>
      <c r="B17628">
        <v>1</v>
      </c>
      <c r="C17628">
        <v>23.746500000000001</v>
      </c>
      <c r="D17628" t="s">
        <v>2</v>
      </c>
    </row>
    <row r="17629" spans="1:4">
      <c r="A17629">
        <v>24848</v>
      </c>
      <c r="B17629">
        <v>1</v>
      </c>
      <c r="C17629">
        <v>23.746500000000001</v>
      </c>
      <c r="D17629" t="s">
        <v>2</v>
      </c>
    </row>
    <row r="17630" spans="1:4">
      <c r="A17630">
        <v>27905</v>
      </c>
      <c r="B17630">
        <v>1</v>
      </c>
      <c r="C17630">
        <v>23.746500000000001</v>
      </c>
      <c r="D17630" t="s">
        <v>2</v>
      </c>
    </row>
    <row r="17631" spans="1:4">
      <c r="A17631">
        <v>28077</v>
      </c>
      <c r="B17631">
        <v>1</v>
      </c>
      <c r="C17631">
        <v>23.746500000000001</v>
      </c>
      <c r="D17631" t="s">
        <v>2</v>
      </c>
    </row>
    <row r="17632" spans="1:4">
      <c r="A17632">
        <v>20268</v>
      </c>
      <c r="B17632">
        <v>1</v>
      </c>
      <c r="C17632">
        <v>23.746500000000001</v>
      </c>
      <c r="D17632" t="s">
        <v>2</v>
      </c>
    </row>
    <row r="17633" spans="1:4">
      <c r="A17633">
        <v>25140</v>
      </c>
      <c r="B17633">
        <v>1</v>
      </c>
      <c r="C17633">
        <v>23.746500000000001</v>
      </c>
      <c r="D17633" t="s">
        <v>2</v>
      </c>
    </row>
    <row r="17634" spans="1:4">
      <c r="A17634">
        <v>27639</v>
      </c>
      <c r="B17634">
        <v>1</v>
      </c>
      <c r="C17634">
        <v>23.746500000000001</v>
      </c>
      <c r="D17634" t="s">
        <v>2</v>
      </c>
    </row>
    <row r="17635" spans="1:4">
      <c r="A17635">
        <v>26448</v>
      </c>
      <c r="B17635">
        <v>1</v>
      </c>
      <c r="C17635">
        <v>23.746500000000001</v>
      </c>
      <c r="D17635" t="s">
        <v>2</v>
      </c>
    </row>
    <row r="17636" spans="1:4">
      <c r="A17636">
        <v>18367</v>
      </c>
      <c r="B17636">
        <v>1</v>
      </c>
      <c r="C17636">
        <v>23.746500000000001</v>
      </c>
      <c r="D17636" t="s">
        <v>2</v>
      </c>
    </row>
    <row r="17637" spans="1:4">
      <c r="A17637">
        <v>22303</v>
      </c>
      <c r="B17637">
        <v>1</v>
      </c>
      <c r="C17637">
        <v>23.746500000000001</v>
      </c>
      <c r="D17637" t="s">
        <v>2</v>
      </c>
    </row>
    <row r="17638" spans="1:4">
      <c r="A17638">
        <v>25509</v>
      </c>
      <c r="B17638">
        <v>1</v>
      </c>
      <c r="C17638">
        <v>23.746500000000001</v>
      </c>
      <c r="D17638" t="s">
        <v>2</v>
      </c>
    </row>
    <row r="17639" spans="1:4">
      <c r="A17639">
        <v>18310</v>
      </c>
      <c r="B17639">
        <v>1</v>
      </c>
      <c r="C17639">
        <v>23.746500000000001</v>
      </c>
      <c r="D17639" t="s">
        <v>2</v>
      </c>
    </row>
    <row r="17640" spans="1:4">
      <c r="A17640">
        <v>26857</v>
      </c>
      <c r="B17640">
        <v>1</v>
      </c>
      <c r="C17640">
        <v>23.746500000000001</v>
      </c>
      <c r="D17640" t="s">
        <v>2</v>
      </c>
    </row>
    <row r="17641" spans="1:4">
      <c r="A17641">
        <v>29376</v>
      </c>
      <c r="B17641">
        <v>1</v>
      </c>
      <c r="C17641">
        <v>23.746500000000001</v>
      </c>
      <c r="D17641" t="s">
        <v>2</v>
      </c>
    </row>
    <row r="17642" spans="1:4">
      <c r="A17642">
        <v>26030</v>
      </c>
      <c r="B17642">
        <v>1</v>
      </c>
      <c r="C17642">
        <v>23.746500000000001</v>
      </c>
      <c r="D17642" t="s">
        <v>2</v>
      </c>
    </row>
    <row r="17643" spans="1:4">
      <c r="A17643">
        <v>27833</v>
      </c>
      <c r="B17643">
        <v>1</v>
      </c>
      <c r="C17643">
        <v>23.746500000000001</v>
      </c>
      <c r="D17643" t="s">
        <v>2</v>
      </c>
    </row>
    <row r="17644" spans="1:4">
      <c r="A17644">
        <v>26267</v>
      </c>
      <c r="B17644">
        <v>1</v>
      </c>
      <c r="C17644">
        <v>23.746500000000001</v>
      </c>
      <c r="D17644" t="s">
        <v>2</v>
      </c>
    </row>
    <row r="17645" spans="1:4">
      <c r="A17645">
        <v>28228</v>
      </c>
      <c r="B17645">
        <v>1</v>
      </c>
      <c r="C17645">
        <v>23.746500000000001</v>
      </c>
      <c r="D17645" t="s">
        <v>2</v>
      </c>
    </row>
    <row r="17646" spans="1:4">
      <c r="A17646">
        <v>26393</v>
      </c>
      <c r="B17646">
        <v>1</v>
      </c>
      <c r="C17646">
        <v>23.746500000000001</v>
      </c>
      <c r="D17646" t="s">
        <v>2</v>
      </c>
    </row>
    <row r="17647" spans="1:4">
      <c r="A17647">
        <v>11557</v>
      </c>
      <c r="B17647">
        <v>1</v>
      </c>
      <c r="C17647">
        <v>23.746500000000001</v>
      </c>
      <c r="D17647" t="s">
        <v>2</v>
      </c>
    </row>
    <row r="17648" spans="1:4">
      <c r="A17648">
        <v>26130</v>
      </c>
      <c r="B17648">
        <v>1</v>
      </c>
      <c r="C17648">
        <v>23.746500000000001</v>
      </c>
      <c r="D17648" t="s">
        <v>2</v>
      </c>
    </row>
    <row r="17649" spans="1:4">
      <c r="A17649">
        <v>28463</v>
      </c>
      <c r="B17649">
        <v>1</v>
      </c>
      <c r="C17649">
        <v>23.746500000000001</v>
      </c>
      <c r="D17649" t="s">
        <v>2</v>
      </c>
    </row>
    <row r="17650" spans="1:4">
      <c r="A17650">
        <v>19346</v>
      </c>
      <c r="B17650">
        <v>1</v>
      </c>
      <c r="C17650">
        <v>23.746500000000001</v>
      </c>
      <c r="D17650" t="s">
        <v>2</v>
      </c>
    </row>
    <row r="17651" spans="1:4">
      <c r="A17651">
        <v>22552</v>
      </c>
      <c r="B17651">
        <v>1</v>
      </c>
      <c r="C17651">
        <v>23.746500000000001</v>
      </c>
      <c r="D17651" t="s">
        <v>2</v>
      </c>
    </row>
    <row r="17652" spans="1:4">
      <c r="A17652">
        <v>28238</v>
      </c>
      <c r="B17652">
        <v>1</v>
      </c>
      <c r="C17652">
        <v>23.746500000000001</v>
      </c>
      <c r="D17652" t="s">
        <v>2</v>
      </c>
    </row>
    <row r="17653" spans="1:4">
      <c r="A17653">
        <v>26034</v>
      </c>
      <c r="B17653">
        <v>1</v>
      </c>
      <c r="C17653">
        <v>23.746500000000001</v>
      </c>
      <c r="D17653" t="s">
        <v>2</v>
      </c>
    </row>
    <row r="17654" spans="1:4">
      <c r="A17654">
        <v>27176</v>
      </c>
      <c r="B17654">
        <v>1</v>
      </c>
      <c r="C17654">
        <v>23.746500000000001</v>
      </c>
      <c r="D17654" t="s">
        <v>2</v>
      </c>
    </row>
    <row r="17655" spans="1:4">
      <c r="A17655">
        <v>28124</v>
      </c>
      <c r="B17655">
        <v>1</v>
      </c>
      <c r="C17655">
        <v>23.4923</v>
      </c>
      <c r="D17655" t="s">
        <v>2</v>
      </c>
    </row>
    <row r="17656" spans="1:4">
      <c r="A17656">
        <v>14556</v>
      </c>
      <c r="B17656">
        <v>1</v>
      </c>
      <c r="C17656">
        <v>22.0669</v>
      </c>
      <c r="D17656" t="s">
        <v>2</v>
      </c>
    </row>
    <row r="17657" spans="1:4">
      <c r="A17657">
        <v>27203</v>
      </c>
      <c r="B17657">
        <v>1</v>
      </c>
      <c r="C17657">
        <v>20.9619</v>
      </c>
      <c r="D17657" t="s">
        <v>2</v>
      </c>
    </row>
    <row r="17658" spans="1:4">
      <c r="A17658">
        <v>27853</v>
      </c>
      <c r="B17658">
        <v>1</v>
      </c>
      <c r="C17658">
        <v>20.9619</v>
      </c>
      <c r="D17658" t="s">
        <v>2</v>
      </c>
    </row>
    <row r="17659" spans="1:4">
      <c r="A17659">
        <v>28218</v>
      </c>
      <c r="B17659">
        <v>1</v>
      </c>
      <c r="C17659">
        <v>20.9619</v>
      </c>
      <c r="D17659" t="s">
        <v>2</v>
      </c>
    </row>
    <row r="17660" spans="1:4">
      <c r="A17660">
        <v>25644</v>
      </c>
      <c r="B17660">
        <v>1</v>
      </c>
      <c r="C17660">
        <v>20.9619</v>
      </c>
      <c r="D17660" t="s">
        <v>2</v>
      </c>
    </row>
    <row r="17661" spans="1:4">
      <c r="A17661">
        <v>21811</v>
      </c>
      <c r="B17661">
        <v>1</v>
      </c>
      <c r="C17661">
        <v>19.083400000000001</v>
      </c>
      <c r="D17661" t="s">
        <v>2</v>
      </c>
    </row>
    <row r="17662" spans="1:4">
      <c r="A17662">
        <v>21351</v>
      </c>
      <c r="B17662">
        <v>1</v>
      </c>
      <c r="C17662">
        <v>19.083400000000001</v>
      </c>
      <c r="D17662" t="s">
        <v>2</v>
      </c>
    </row>
    <row r="17663" spans="1:4">
      <c r="A17663">
        <v>29116</v>
      </c>
      <c r="B17663">
        <v>1</v>
      </c>
      <c r="C17663">
        <v>19.083400000000001</v>
      </c>
      <c r="D17663" t="s">
        <v>2</v>
      </c>
    </row>
    <row r="17664" spans="1:4">
      <c r="A17664">
        <v>21627</v>
      </c>
      <c r="B17664">
        <v>1</v>
      </c>
      <c r="C17664">
        <v>19.083400000000001</v>
      </c>
      <c r="D17664" t="s">
        <v>2</v>
      </c>
    </row>
    <row r="17665" spans="1:4">
      <c r="A17665">
        <v>21730</v>
      </c>
      <c r="B17665">
        <v>1</v>
      </c>
      <c r="C17665">
        <v>19.083400000000001</v>
      </c>
      <c r="D17665" t="s">
        <v>2</v>
      </c>
    </row>
    <row r="17666" spans="1:4">
      <c r="A17666">
        <v>21578</v>
      </c>
      <c r="B17666">
        <v>1</v>
      </c>
      <c r="C17666">
        <v>19.083400000000001</v>
      </c>
      <c r="D17666" t="s">
        <v>2</v>
      </c>
    </row>
    <row r="17667" spans="1:4">
      <c r="A17667">
        <v>21787</v>
      </c>
      <c r="B17667">
        <v>1</v>
      </c>
      <c r="C17667">
        <v>19.083400000000001</v>
      </c>
      <c r="D17667" t="s">
        <v>2</v>
      </c>
    </row>
    <row r="17668" spans="1:4">
      <c r="A17668">
        <v>20467</v>
      </c>
      <c r="B17668">
        <v>1</v>
      </c>
      <c r="C17668">
        <v>19.083400000000001</v>
      </c>
      <c r="D17668" t="s">
        <v>2</v>
      </c>
    </row>
    <row r="17669" spans="1:4">
      <c r="A17669">
        <v>24245</v>
      </c>
      <c r="B17669">
        <v>1</v>
      </c>
      <c r="C17669">
        <v>19.083400000000001</v>
      </c>
      <c r="D17669" t="s">
        <v>2</v>
      </c>
    </row>
    <row r="17670" spans="1:4">
      <c r="A17670">
        <v>24228</v>
      </c>
      <c r="B17670">
        <v>1</v>
      </c>
      <c r="C17670">
        <v>16.8292</v>
      </c>
      <c r="D17670" t="s">
        <v>2</v>
      </c>
    </row>
    <row r="17671" spans="1:4">
      <c r="A17671">
        <v>15775</v>
      </c>
      <c r="B17671">
        <v>1</v>
      </c>
      <c r="C17671">
        <v>16.8292</v>
      </c>
      <c r="D17671" t="s">
        <v>2</v>
      </c>
    </row>
    <row r="17672" spans="1:4">
      <c r="A17672">
        <v>23315</v>
      </c>
      <c r="B17672">
        <v>1</v>
      </c>
      <c r="C17672">
        <v>16.8292</v>
      </c>
      <c r="D17672" t="s">
        <v>2</v>
      </c>
    </row>
    <row r="17673" spans="1:4">
      <c r="A17673">
        <v>26996</v>
      </c>
      <c r="B17673">
        <v>1</v>
      </c>
      <c r="C17673">
        <v>16.8292</v>
      </c>
      <c r="D17673" t="s">
        <v>2</v>
      </c>
    </row>
    <row r="17674" spans="1:4">
      <c r="A17674">
        <v>14401</v>
      </c>
      <c r="B17674">
        <v>1</v>
      </c>
      <c r="C17674">
        <v>16.8292</v>
      </c>
      <c r="D17674" t="s">
        <v>2</v>
      </c>
    </row>
    <row r="17675" spans="1:4">
      <c r="A17675">
        <v>13663</v>
      </c>
      <c r="B17675">
        <v>1</v>
      </c>
      <c r="C17675">
        <v>16.8292</v>
      </c>
      <c r="D17675" t="s">
        <v>2</v>
      </c>
    </row>
    <row r="17676" spans="1:4">
      <c r="A17676">
        <v>27941</v>
      </c>
      <c r="B17676">
        <v>1</v>
      </c>
      <c r="C17676">
        <v>16.8292</v>
      </c>
      <c r="D17676" t="s">
        <v>2</v>
      </c>
    </row>
    <row r="17677" spans="1:4">
      <c r="A17677">
        <v>28144</v>
      </c>
      <c r="B17677">
        <v>1</v>
      </c>
      <c r="C17677">
        <v>16.8292</v>
      </c>
      <c r="D17677" t="s">
        <v>2</v>
      </c>
    </row>
    <row r="17678" spans="1:4">
      <c r="A17678">
        <v>14499</v>
      </c>
      <c r="B17678">
        <v>1</v>
      </c>
      <c r="C17678">
        <v>16.8292</v>
      </c>
      <c r="D17678" t="s">
        <v>2</v>
      </c>
    </row>
    <row r="17679" spans="1:4">
      <c r="A17679">
        <v>14923</v>
      </c>
      <c r="B17679">
        <v>1</v>
      </c>
      <c r="C17679">
        <v>16.8292</v>
      </c>
      <c r="D17679" t="s">
        <v>2</v>
      </c>
    </row>
    <row r="17680" spans="1:4">
      <c r="A17680">
        <v>23078</v>
      </c>
      <c r="B17680">
        <v>1</v>
      </c>
      <c r="C17680">
        <v>16.8292</v>
      </c>
      <c r="D17680" t="s">
        <v>2</v>
      </c>
    </row>
    <row r="17681" spans="1:4">
      <c r="A17681">
        <v>16374</v>
      </c>
      <c r="B17681">
        <v>1</v>
      </c>
      <c r="C17681">
        <v>16.8292</v>
      </c>
      <c r="D17681" t="s">
        <v>2</v>
      </c>
    </row>
    <row r="17682" spans="1:4">
      <c r="A17682">
        <v>18312</v>
      </c>
      <c r="B17682">
        <v>1</v>
      </c>
      <c r="C17682">
        <v>16.8292</v>
      </c>
      <c r="D17682" t="s">
        <v>2</v>
      </c>
    </row>
    <row r="17683" spans="1:4">
      <c r="A17683">
        <v>26095</v>
      </c>
      <c r="B17683">
        <v>1</v>
      </c>
      <c r="C17683">
        <v>16.8292</v>
      </c>
      <c r="D17683" t="s">
        <v>2</v>
      </c>
    </row>
    <row r="17684" spans="1:4">
      <c r="A17684">
        <v>15301</v>
      </c>
      <c r="B17684">
        <v>1</v>
      </c>
      <c r="C17684">
        <v>16.8292</v>
      </c>
      <c r="D17684" t="s">
        <v>2</v>
      </c>
    </row>
    <row r="17685" spans="1:4">
      <c r="A17685">
        <v>24896</v>
      </c>
      <c r="B17685">
        <v>1</v>
      </c>
      <c r="C17685">
        <v>16.8292</v>
      </c>
      <c r="D17685" t="s">
        <v>2</v>
      </c>
    </row>
    <row r="17686" spans="1:4">
      <c r="A17686">
        <v>16214</v>
      </c>
      <c r="B17686">
        <v>1</v>
      </c>
      <c r="C17686">
        <v>16.8292</v>
      </c>
      <c r="D17686" t="s">
        <v>2</v>
      </c>
    </row>
    <row r="17687" spans="1:4">
      <c r="A17687">
        <v>15405</v>
      </c>
      <c r="B17687">
        <v>1</v>
      </c>
      <c r="C17687">
        <v>16.8292</v>
      </c>
      <c r="D17687" t="s">
        <v>2</v>
      </c>
    </row>
    <row r="17688" spans="1:4">
      <c r="A17688">
        <v>24659</v>
      </c>
      <c r="B17688">
        <v>1</v>
      </c>
      <c r="C17688">
        <v>16.8292</v>
      </c>
      <c r="D17688" t="s">
        <v>2</v>
      </c>
    </row>
    <row r="17689" spans="1:4">
      <c r="A17689">
        <v>24141</v>
      </c>
      <c r="B17689">
        <v>1</v>
      </c>
      <c r="C17689">
        <v>16.8292</v>
      </c>
      <c r="D17689" t="s">
        <v>2</v>
      </c>
    </row>
    <row r="17690" spans="1:4">
      <c r="A17690">
        <v>29176</v>
      </c>
      <c r="B17690">
        <v>1</v>
      </c>
      <c r="C17690">
        <v>16.8292</v>
      </c>
      <c r="D17690" t="s">
        <v>2</v>
      </c>
    </row>
    <row r="17691" spans="1:4">
      <c r="A17691">
        <v>24720</v>
      </c>
      <c r="B17691">
        <v>1</v>
      </c>
      <c r="C17691">
        <v>16.8292</v>
      </c>
      <c r="D17691" t="s">
        <v>2</v>
      </c>
    </row>
    <row r="17692" spans="1:4">
      <c r="A17692">
        <v>27588</v>
      </c>
      <c r="B17692">
        <v>1</v>
      </c>
      <c r="C17692">
        <v>16.8292</v>
      </c>
      <c r="D17692" t="s">
        <v>2</v>
      </c>
    </row>
    <row r="17693" spans="1:4">
      <c r="A17693">
        <v>15305</v>
      </c>
      <c r="B17693">
        <v>1</v>
      </c>
      <c r="C17693">
        <v>16.8292</v>
      </c>
      <c r="D17693" t="s">
        <v>2</v>
      </c>
    </row>
    <row r="17694" spans="1:4">
      <c r="A17694">
        <v>15875</v>
      </c>
      <c r="B17694">
        <v>1</v>
      </c>
      <c r="C17694">
        <v>16.8292</v>
      </c>
      <c r="D17694" t="s">
        <v>2</v>
      </c>
    </row>
    <row r="17695" spans="1:4">
      <c r="A17695">
        <v>21373</v>
      </c>
      <c r="B17695">
        <v>1</v>
      </c>
      <c r="C17695">
        <v>16.8292</v>
      </c>
      <c r="D17695" t="s">
        <v>2</v>
      </c>
    </row>
    <row r="17696" spans="1:4">
      <c r="A17696">
        <v>28930</v>
      </c>
      <c r="B17696">
        <v>1</v>
      </c>
      <c r="C17696">
        <v>16.8292</v>
      </c>
      <c r="D17696" t="s">
        <v>2</v>
      </c>
    </row>
    <row r="17697" spans="1:4">
      <c r="A17697">
        <v>25066</v>
      </c>
      <c r="B17697">
        <v>1</v>
      </c>
      <c r="C17697">
        <v>16.8292</v>
      </c>
      <c r="D17697" t="s">
        <v>2</v>
      </c>
    </row>
    <row r="17698" spans="1:4">
      <c r="A17698">
        <v>28893</v>
      </c>
      <c r="B17698">
        <v>1</v>
      </c>
      <c r="C17698">
        <v>16.8292</v>
      </c>
      <c r="D17698" t="s">
        <v>2</v>
      </c>
    </row>
    <row r="17699" spans="1:4">
      <c r="A17699">
        <v>13682</v>
      </c>
      <c r="B17699">
        <v>1</v>
      </c>
      <c r="C17699">
        <v>16.8292</v>
      </c>
      <c r="D17699" t="s">
        <v>2</v>
      </c>
    </row>
    <row r="17700" spans="1:4">
      <c r="A17700">
        <v>20781</v>
      </c>
      <c r="B17700">
        <v>1</v>
      </c>
      <c r="C17700">
        <v>16.8292</v>
      </c>
      <c r="D17700" t="s">
        <v>2</v>
      </c>
    </row>
    <row r="17701" spans="1:4">
      <c r="A17701">
        <v>28089</v>
      </c>
      <c r="B17701">
        <v>1</v>
      </c>
      <c r="C17701">
        <v>16.8292</v>
      </c>
      <c r="D17701" t="s">
        <v>2</v>
      </c>
    </row>
    <row r="17702" spans="1:4">
      <c r="A17702">
        <v>21720</v>
      </c>
      <c r="B17702">
        <v>1</v>
      </c>
      <c r="C17702">
        <v>16.552900000000001</v>
      </c>
      <c r="D17702" t="s">
        <v>2</v>
      </c>
    </row>
    <row r="17703" spans="1:4">
      <c r="A17703">
        <v>21657</v>
      </c>
      <c r="B17703">
        <v>1</v>
      </c>
      <c r="C17703">
        <v>16.552900000000001</v>
      </c>
      <c r="D17703" t="s">
        <v>2</v>
      </c>
    </row>
    <row r="17704" spans="1:4">
      <c r="A17704">
        <v>21906</v>
      </c>
      <c r="B17704">
        <v>1</v>
      </c>
      <c r="C17704">
        <v>16.552900000000001</v>
      </c>
      <c r="D17704" t="s">
        <v>2</v>
      </c>
    </row>
    <row r="17705" spans="1:4">
      <c r="A17705">
        <v>12732</v>
      </c>
      <c r="B17705">
        <v>1</v>
      </c>
      <c r="C17705">
        <v>16.552900000000001</v>
      </c>
      <c r="D17705" t="s">
        <v>2</v>
      </c>
    </row>
    <row r="17706" spans="1:4">
      <c r="A17706">
        <v>20432</v>
      </c>
      <c r="B17706">
        <v>1</v>
      </c>
      <c r="C17706">
        <v>16.552900000000001</v>
      </c>
      <c r="D17706" t="s">
        <v>2</v>
      </c>
    </row>
    <row r="17707" spans="1:4">
      <c r="A17707">
        <v>13410</v>
      </c>
      <c r="B17707">
        <v>1</v>
      </c>
      <c r="C17707">
        <v>16.552900000000001</v>
      </c>
      <c r="D17707" t="s">
        <v>2</v>
      </c>
    </row>
    <row r="17708" spans="1:4">
      <c r="A17708">
        <v>28956</v>
      </c>
      <c r="B17708">
        <v>1</v>
      </c>
      <c r="C17708">
        <v>16.552900000000001</v>
      </c>
      <c r="D17708" t="s">
        <v>2</v>
      </c>
    </row>
    <row r="17709" spans="1:4">
      <c r="A17709">
        <v>28939</v>
      </c>
      <c r="B17709">
        <v>1</v>
      </c>
      <c r="C17709">
        <v>16.552900000000001</v>
      </c>
      <c r="D17709" t="s">
        <v>2</v>
      </c>
    </row>
    <row r="17710" spans="1:4">
      <c r="A17710">
        <v>21442</v>
      </c>
      <c r="B17710">
        <v>1</v>
      </c>
      <c r="C17710">
        <v>16.552900000000001</v>
      </c>
      <c r="D17710" t="s">
        <v>2</v>
      </c>
    </row>
    <row r="17711" spans="1:4">
      <c r="A17711">
        <v>21697</v>
      </c>
      <c r="B17711">
        <v>1</v>
      </c>
      <c r="C17711">
        <v>16.552900000000001</v>
      </c>
      <c r="D17711" t="s">
        <v>2</v>
      </c>
    </row>
    <row r="17712" spans="1:4">
      <c r="A17712">
        <v>28959</v>
      </c>
      <c r="B17712">
        <v>1</v>
      </c>
      <c r="C17712">
        <v>16.552900000000001</v>
      </c>
      <c r="D17712" t="s">
        <v>2</v>
      </c>
    </row>
    <row r="17713" spans="1:4">
      <c r="A17713">
        <v>11589</v>
      </c>
      <c r="B17713">
        <v>1</v>
      </c>
      <c r="C17713">
        <v>16.552900000000001</v>
      </c>
      <c r="D17713" t="s">
        <v>2</v>
      </c>
    </row>
    <row r="17714" spans="1:4">
      <c r="A17714">
        <v>21814</v>
      </c>
      <c r="B17714">
        <v>1</v>
      </c>
      <c r="C17714">
        <v>16.552900000000001</v>
      </c>
      <c r="D17714" t="s">
        <v>2</v>
      </c>
    </row>
    <row r="17715" spans="1:4">
      <c r="A17715">
        <v>21688</v>
      </c>
      <c r="B17715">
        <v>1</v>
      </c>
      <c r="C17715">
        <v>16.552900000000001</v>
      </c>
      <c r="D17715" t="s">
        <v>2</v>
      </c>
    </row>
    <row r="17716" spans="1:4">
      <c r="A17716">
        <v>21247</v>
      </c>
      <c r="B17716">
        <v>1</v>
      </c>
      <c r="C17716">
        <v>16.552900000000001</v>
      </c>
      <c r="D17716" t="s">
        <v>2</v>
      </c>
    </row>
    <row r="17717" spans="1:4">
      <c r="A17717">
        <v>29305</v>
      </c>
      <c r="B17717">
        <v>1</v>
      </c>
      <c r="C17717">
        <v>16.552900000000001</v>
      </c>
      <c r="D17717" t="s">
        <v>2</v>
      </c>
    </row>
    <row r="17718" spans="1:4">
      <c r="A17718">
        <v>21754</v>
      </c>
      <c r="B17718">
        <v>1</v>
      </c>
      <c r="C17718">
        <v>16.552900000000001</v>
      </c>
      <c r="D17718" t="s">
        <v>2</v>
      </c>
    </row>
    <row r="17719" spans="1:4">
      <c r="A17719">
        <v>21322</v>
      </c>
      <c r="B17719">
        <v>1</v>
      </c>
      <c r="C17719">
        <v>16.552900000000001</v>
      </c>
      <c r="D17719" t="s">
        <v>2</v>
      </c>
    </row>
    <row r="17720" spans="1:4">
      <c r="A17720">
        <v>20695</v>
      </c>
      <c r="B17720">
        <v>1</v>
      </c>
      <c r="C17720">
        <v>16.552900000000001</v>
      </c>
      <c r="D17720" t="s">
        <v>2</v>
      </c>
    </row>
    <row r="17721" spans="1:4">
      <c r="A17721">
        <v>20466</v>
      </c>
      <c r="B17721">
        <v>1</v>
      </c>
      <c r="C17721">
        <v>16.552900000000001</v>
      </c>
      <c r="D17721" t="s">
        <v>2</v>
      </c>
    </row>
    <row r="17722" spans="1:4">
      <c r="A17722">
        <v>21734</v>
      </c>
      <c r="B17722">
        <v>1</v>
      </c>
      <c r="C17722">
        <v>16.552900000000001</v>
      </c>
      <c r="D17722" t="s">
        <v>2</v>
      </c>
    </row>
    <row r="17723" spans="1:4">
      <c r="A17723">
        <v>25009</v>
      </c>
      <c r="B17723">
        <v>1</v>
      </c>
      <c r="C17723">
        <v>16.552900000000001</v>
      </c>
      <c r="D17723" t="s">
        <v>2</v>
      </c>
    </row>
    <row r="17724" spans="1:4">
      <c r="A17724">
        <v>21617</v>
      </c>
      <c r="B17724">
        <v>1</v>
      </c>
      <c r="C17724">
        <v>16.552900000000001</v>
      </c>
      <c r="D17724" t="s">
        <v>2</v>
      </c>
    </row>
    <row r="17725" spans="1:4">
      <c r="A17725">
        <v>22049</v>
      </c>
      <c r="B17725">
        <v>1</v>
      </c>
      <c r="C17725">
        <v>16.552900000000001</v>
      </c>
      <c r="D17725" t="s">
        <v>2</v>
      </c>
    </row>
    <row r="17726" spans="1:4">
      <c r="A17726">
        <v>21806</v>
      </c>
      <c r="B17726">
        <v>1</v>
      </c>
      <c r="C17726">
        <v>16.552900000000001</v>
      </c>
      <c r="D17726" t="s">
        <v>2</v>
      </c>
    </row>
    <row r="17727" spans="1:4">
      <c r="A17727">
        <v>21288</v>
      </c>
      <c r="B17727">
        <v>1</v>
      </c>
      <c r="C17727">
        <v>16.552900000000001</v>
      </c>
      <c r="D17727" t="s">
        <v>2</v>
      </c>
    </row>
    <row r="17728" spans="1:4">
      <c r="A17728">
        <v>23280</v>
      </c>
      <c r="B17728">
        <v>1</v>
      </c>
      <c r="C17728">
        <v>16.552900000000001</v>
      </c>
      <c r="D17728" t="s">
        <v>2</v>
      </c>
    </row>
    <row r="17729" spans="1:4">
      <c r="A17729">
        <v>21368</v>
      </c>
      <c r="B17729">
        <v>1</v>
      </c>
      <c r="C17729">
        <v>16.552900000000001</v>
      </c>
      <c r="D17729" t="s">
        <v>2</v>
      </c>
    </row>
    <row r="17730" spans="1:4">
      <c r="A17730">
        <v>21414</v>
      </c>
      <c r="B17730">
        <v>1</v>
      </c>
      <c r="C17730">
        <v>16.552900000000001</v>
      </c>
      <c r="D17730" t="s">
        <v>2</v>
      </c>
    </row>
    <row r="17731" spans="1:4">
      <c r="A17731">
        <v>22350</v>
      </c>
      <c r="B17731">
        <v>1</v>
      </c>
      <c r="C17731">
        <v>16.552900000000001</v>
      </c>
      <c r="D17731" t="s">
        <v>2</v>
      </c>
    </row>
    <row r="17732" spans="1:4">
      <c r="A17732">
        <v>22012</v>
      </c>
      <c r="B17732">
        <v>1</v>
      </c>
      <c r="C17732">
        <v>16.552900000000001</v>
      </c>
      <c r="D17732" t="s">
        <v>2</v>
      </c>
    </row>
    <row r="17733" spans="1:4">
      <c r="A17733">
        <v>20409</v>
      </c>
      <c r="B17733">
        <v>1</v>
      </c>
      <c r="C17733">
        <v>16.552900000000001</v>
      </c>
      <c r="D17733" t="s">
        <v>2</v>
      </c>
    </row>
    <row r="17734" spans="1:4">
      <c r="A17734">
        <v>13588</v>
      </c>
      <c r="B17734">
        <v>1</v>
      </c>
      <c r="C17734">
        <v>16.552900000000001</v>
      </c>
      <c r="D17734" t="s">
        <v>2</v>
      </c>
    </row>
    <row r="17735" spans="1:4">
      <c r="A17735">
        <v>23011</v>
      </c>
      <c r="B17735">
        <v>1</v>
      </c>
      <c r="C17735">
        <v>16.552900000000001</v>
      </c>
      <c r="D17735" t="s">
        <v>2</v>
      </c>
    </row>
    <row r="17736" spans="1:4">
      <c r="A17736">
        <v>20535</v>
      </c>
      <c r="B17736">
        <v>1</v>
      </c>
      <c r="C17736">
        <v>16.552900000000001</v>
      </c>
      <c r="D17736" t="s">
        <v>2</v>
      </c>
    </row>
    <row r="17737" spans="1:4">
      <c r="A17737">
        <v>22052</v>
      </c>
      <c r="B17737">
        <v>1</v>
      </c>
      <c r="C17737">
        <v>16.552900000000001</v>
      </c>
      <c r="D17737" t="s">
        <v>2</v>
      </c>
    </row>
    <row r="17738" spans="1:4">
      <c r="A17738">
        <v>20475</v>
      </c>
      <c r="B17738">
        <v>1</v>
      </c>
      <c r="C17738">
        <v>16.552900000000001</v>
      </c>
      <c r="D17738" t="s">
        <v>2</v>
      </c>
    </row>
    <row r="17739" spans="1:4">
      <c r="A17739">
        <v>21285</v>
      </c>
      <c r="B17739">
        <v>1</v>
      </c>
      <c r="C17739">
        <v>16.552900000000001</v>
      </c>
      <c r="D17739" t="s">
        <v>2</v>
      </c>
    </row>
    <row r="17740" spans="1:4">
      <c r="A17740">
        <v>12798</v>
      </c>
      <c r="B17740">
        <v>1</v>
      </c>
      <c r="C17740">
        <v>16.552900000000001</v>
      </c>
      <c r="D17740" t="s">
        <v>2</v>
      </c>
    </row>
    <row r="17741" spans="1:4">
      <c r="A17741">
        <v>20520</v>
      </c>
      <c r="B17741">
        <v>1</v>
      </c>
      <c r="C17741">
        <v>16.552900000000001</v>
      </c>
      <c r="D17741" t="s">
        <v>2</v>
      </c>
    </row>
    <row r="17742" spans="1:4">
      <c r="A17742">
        <v>20643</v>
      </c>
      <c r="B17742">
        <v>1</v>
      </c>
      <c r="C17742">
        <v>16.552900000000001</v>
      </c>
      <c r="D17742" t="s">
        <v>2</v>
      </c>
    </row>
    <row r="17743" spans="1:4">
      <c r="A17743">
        <v>20503</v>
      </c>
      <c r="B17743">
        <v>1</v>
      </c>
      <c r="C17743">
        <v>16.552900000000001</v>
      </c>
      <c r="D17743" t="s">
        <v>2</v>
      </c>
    </row>
    <row r="17744" spans="1:4">
      <c r="A17744">
        <v>25017</v>
      </c>
      <c r="B17744">
        <v>1</v>
      </c>
      <c r="C17744">
        <v>16.552900000000001</v>
      </c>
      <c r="D17744" t="s">
        <v>2</v>
      </c>
    </row>
    <row r="17745" spans="1:4">
      <c r="A17745">
        <v>21273</v>
      </c>
      <c r="B17745">
        <v>1</v>
      </c>
      <c r="C17745">
        <v>16.552900000000001</v>
      </c>
      <c r="D17745" t="s">
        <v>2</v>
      </c>
    </row>
    <row r="17746" spans="1:4">
      <c r="A17746">
        <v>21579</v>
      </c>
      <c r="B17746">
        <v>1</v>
      </c>
      <c r="C17746">
        <v>16.552900000000001</v>
      </c>
      <c r="D17746" t="s">
        <v>2</v>
      </c>
    </row>
    <row r="17747" spans="1:4">
      <c r="A17747">
        <v>21731</v>
      </c>
      <c r="B17747">
        <v>1</v>
      </c>
      <c r="C17747">
        <v>16.552900000000001</v>
      </c>
      <c r="D17747" t="s">
        <v>2</v>
      </c>
    </row>
    <row r="17748" spans="1:4">
      <c r="A17748">
        <v>28947</v>
      </c>
      <c r="B17748">
        <v>1</v>
      </c>
      <c r="C17748">
        <v>16.552900000000001</v>
      </c>
      <c r="D17748" t="s">
        <v>2</v>
      </c>
    </row>
    <row r="17749" spans="1:4">
      <c r="A17749">
        <v>21250</v>
      </c>
      <c r="B17749">
        <v>1</v>
      </c>
      <c r="C17749">
        <v>16.552900000000001</v>
      </c>
      <c r="D17749" t="s">
        <v>2</v>
      </c>
    </row>
    <row r="17750" spans="1:4">
      <c r="A17750">
        <v>20523</v>
      </c>
      <c r="B17750">
        <v>1</v>
      </c>
      <c r="C17750">
        <v>16.552900000000001</v>
      </c>
      <c r="D17750" t="s">
        <v>2</v>
      </c>
    </row>
    <row r="17751" spans="1:4">
      <c r="A17751">
        <v>21459</v>
      </c>
      <c r="B17751">
        <v>1</v>
      </c>
      <c r="C17751">
        <v>16.552900000000001</v>
      </c>
      <c r="D17751" t="s">
        <v>2</v>
      </c>
    </row>
    <row r="17752" spans="1:4">
      <c r="A17752">
        <v>21413</v>
      </c>
      <c r="B17752">
        <v>1</v>
      </c>
      <c r="C17752">
        <v>16.552900000000001</v>
      </c>
      <c r="D17752" t="s">
        <v>2</v>
      </c>
    </row>
    <row r="17753" spans="1:4">
      <c r="A17753">
        <v>21496</v>
      </c>
      <c r="B17753">
        <v>1</v>
      </c>
      <c r="C17753">
        <v>16.552900000000001</v>
      </c>
      <c r="D17753" t="s">
        <v>2</v>
      </c>
    </row>
    <row r="17754" spans="1:4">
      <c r="A17754">
        <v>20511</v>
      </c>
      <c r="B17754">
        <v>1</v>
      </c>
      <c r="C17754">
        <v>16.552900000000001</v>
      </c>
      <c r="D17754" t="s">
        <v>2</v>
      </c>
    </row>
    <row r="17755" spans="1:4">
      <c r="A17755">
        <v>20431</v>
      </c>
      <c r="B17755">
        <v>1</v>
      </c>
      <c r="C17755">
        <v>16.552900000000001</v>
      </c>
      <c r="D17755" t="s">
        <v>2</v>
      </c>
    </row>
    <row r="17756" spans="1:4">
      <c r="A17756">
        <v>21905</v>
      </c>
      <c r="B17756">
        <v>1</v>
      </c>
      <c r="C17756">
        <v>16.552900000000001</v>
      </c>
      <c r="D17756" t="s">
        <v>2</v>
      </c>
    </row>
    <row r="17757" spans="1:4">
      <c r="A17757">
        <v>20494</v>
      </c>
      <c r="B17757">
        <v>1</v>
      </c>
      <c r="C17757">
        <v>16.552900000000001</v>
      </c>
      <c r="D17757" t="s">
        <v>2</v>
      </c>
    </row>
    <row r="17758" spans="1:4">
      <c r="A17758">
        <v>22034</v>
      </c>
      <c r="B17758">
        <v>1</v>
      </c>
      <c r="C17758">
        <v>16.552900000000001</v>
      </c>
      <c r="D17758" t="s">
        <v>2</v>
      </c>
    </row>
    <row r="17759" spans="1:4">
      <c r="A17759">
        <v>21722</v>
      </c>
      <c r="B17759">
        <v>1</v>
      </c>
      <c r="C17759">
        <v>16.552900000000001</v>
      </c>
      <c r="D17759" t="s">
        <v>2</v>
      </c>
    </row>
    <row r="17760" spans="1:4">
      <c r="A17760">
        <v>21733</v>
      </c>
      <c r="B17760">
        <v>1</v>
      </c>
      <c r="C17760">
        <v>16.552900000000001</v>
      </c>
      <c r="D17760" t="s">
        <v>2</v>
      </c>
    </row>
    <row r="17761" spans="1:4">
      <c r="A17761">
        <v>29307</v>
      </c>
      <c r="B17761">
        <v>1</v>
      </c>
      <c r="C17761">
        <v>16.552900000000001</v>
      </c>
      <c r="D17761" t="s">
        <v>2</v>
      </c>
    </row>
    <row r="17762" spans="1:4">
      <c r="A17762">
        <v>12628</v>
      </c>
      <c r="B17762">
        <v>1</v>
      </c>
      <c r="C17762">
        <v>16.552900000000001</v>
      </c>
      <c r="D17762" t="s">
        <v>2</v>
      </c>
    </row>
    <row r="17763" spans="1:4">
      <c r="A17763">
        <v>21716</v>
      </c>
      <c r="B17763">
        <v>1</v>
      </c>
      <c r="C17763">
        <v>16.552900000000001</v>
      </c>
      <c r="D17763" t="s">
        <v>2</v>
      </c>
    </row>
    <row r="17764" spans="1:4">
      <c r="A17764">
        <v>20786</v>
      </c>
      <c r="B17764">
        <v>1</v>
      </c>
      <c r="C17764">
        <v>16.552900000000001</v>
      </c>
      <c r="D17764" t="s">
        <v>2</v>
      </c>
    </row>
    <row r="17765" spans="1:4">
      <c r="A17765">
        <v>28958</v>
      </c>
      <c r="B17765">
        <v>1</v>
      </c>
      <c r="C17765">
        <v>16.552900000000001</v>
      </c>
      <c r="D17765" t="s">
        <v>2</v>
      </c>
    </row>
    <row r="17766" spans="1:4">
      <c r="A17766">
        <v>23007</v>
      </c>
      <c r="B17766">
        <v>1</v>
      </c>
      <c r="C17766">
        <v>16.552900000000001</v>
      </c>
      <c r="D17766" t="s">
        <v>2</v>
      </c>
    </row>
    <row r="17767" spans="1:4">
      <c r="A17767">
        <v>21301</v>
      </c>
      <c r="B17767">
        <v>1</v>
      </c>
      <c r="C17767">
        <v>16.552900000000001</v>
      </c>
      <c r="D17767" t="s">
        <v>2</v>
      </c>
    </row>
    <row r="17768" spans="1:4">
      <c r="A17768">
        <v>21779</v>
      </c>
      <c r="B17768">
        <v>1</v>
      </c>
      <c r="C17768">
        <v>16.552900000000001</v>
      </c>
      <c r="D17768" t="s">
        <v>2</v>
      </c>
    </row>
    <row r="17769" spans="1:4">
      <c r="A17769">
        <v>20766</v>
      </c>
      <c r="B17769">
        <v>1</v>
      </c>
      <c r="C17769">
        <v>16.552900000000001</v>
      </c>
      <c r="D17769" t="s">
        <v>2</v>
      </c>
    </row>
    <row r="17770" spans="1:4">
      <c r="A17770">
        <v>21636</v>
      </c>
      <c r="B17770">
        <v>1</v>
      </c>
      <c r="C17770">
        <v>16.552900000000001</v>
      </c>
      <c r="D17770" t="s">
        <v>2</v>
      </c>
    </row>
    <row r="17771" spans="1:4">
      <c r="A17771">
        <v>21278</v>
      </c>
      <c r="B17771">
        <v>1</v>
      </c>
      <c r="C17771">
        <v>16.552900000000001</v>
      </c>
      <c r="D17771" t="s">
        <v>2</v>
      </c>
    </row>
    <row r="17772" spans="1:4">
      <c r="A17772">
        <v>21341</v>
      </c>
      <c r="B17772">
        <v>1</v>
      </c>
      <c r="C17772">
        <v>16.552900000000001</v>
      </c>
      <c r="D17772" t="s">
        <v>2</v>
      </c>
    </row>
    <row r="17773" spans="1:4">
      <c r="A17773">
        <v>28955</v>
      </c>
      <c r="B17773">
        <v>1</v>
      </c>
      <c r="C17773">
        <v>16.552900000000001</v>
      </c>
      <c r="D17773" t="s">
        <v>2</v>
      </c>
    </row>
    <row r="17774" spans="1:4">
      <c r="A17774">
        <v>22340</v>
      </c>
      <c r="B17774">
        <v>1</v>
      </c>
      <c r="C17774">
        <v>16.552900000000001</v>
      </c>
      <c r="D17774" t="s">
        <v>2</v>
      </c>
    </row>
    <row r="17775" spans="1:4">
      <c r="A17775">
        <v>21630</v>
      </c>
      <c r="B17775">
        <v>1</v>
      </c>
      <c r="C17775">
        <v>16.552900000000001</v>
      </c>
      <c r="D17775" t="s">
        <v>2</v>
      </c>
    </row>
    <row r="17776" spans="1:4">
      <c r="A17776">
        <v>21292</v>
      </c>
      <c r="B17776">
        <v>1</v>
      </c>
      <c r="C17776">
        <v>16.552900000000001</v>
      </c>
      <c r="D17776" t="s">
        <v>2</v>
      </c>
    </row>
    <row r="17777" spans="1:4">
      <c r="A17777">
        <v>20485</v>
      </c>
      <c r="B17777">
        <v>1</v>
      </c>
      <c r="C17777">
        <v>16.552900000000001</v>
      </c>
      <c r="D17777" t="s">
        <v>2</v>
      </c>
    </row>
    <row r="17778" spans="1:4">
      <c r="A17778">
        <v>21713</v>
      </c>
      <c r="B17778">
        <v>1</v>
      </c>
      <c r="C17778">
        <v>16.552900000000001</v>
      </c>
      <c r="D17778" t="s">
        <v>2</v>
      </c>
    </row>
    <row r="17779" spans="1:4">
      <c r="A17779">
        <v>20439</v>
      </c>
      <c r="B17779">
        <v>1</v>
      </c>
      <c r="C17779">
        <v>16.552900000000001</v>
      </c>
      <c r="D17779" t="s">
        <v>2</v>
      </c>
    </row>
    <row r="17780" spans="1:4">
      <c r="A17780">
        <v>12616</v>
      </c>
      <c r="B17780">
        <v>1</v>
      </c>
      <c r="C17780">
        <v>16.552900000000001</v>
      </c>
      <c r="D17780" t="s">
        <v>2</v>
      </c>
    </row>
    <row r="17781" spans="1:4">
      <c r="A17781">
        <v>24269</v>
      </c>
      <c r="B17781">
        <v>1</v>
      </c>
      <c r="C17781">
        <v>16.552900000000001</v>
      </c>
      <c r="D17781" t="s">
        <v>2</v>
      </c>
    </row>
    <row r="17782" spans="1:4">
      <c r="A17782">
        <v>12662</v>
      </c>
      <c r="B17782">
        <v>1</v>
      </c>
      <c r="C17782">
        <v>16.552900000000001</v>
      </c>
      <c r="D17782" t="s">
        <v>2</v>
      </c>
    </row>
    <row r="17783" spans="1:4">
      <c r="A17783">
        <v>23379</v>
      </c>
      <c r="B17783">
        <v>1</v>
      </c>
      <c r="C17783">
        <v>16.552900000000001</v>
      </c>
      <c r="D17783" t="s">
        <v>2</v>
      </c>
    </row>
    <row r="17784" spans="1:4">
      <c r="A17784">
        <v>12719</v>
      </c>
      <c r="B17784">
        <v>1</v>
      </c>
      <c r="C17784">
        <v>16.552900000000001</v>
      </c>
      <c r="D17784" t="s">
        <v>2</v>
      </c>
    </row>
    <row r="17785" spans="1:4">
      <c r="A17785">
        <v>20488</v>
      </c>
      <c r="B17785">
        <v>1</v>
      </c>
      <c r="C17785">
        <v>16.552900000000001</v>
      </c>
      <c r="D17785" t="s">
        <v>2</v>
      </c>
    </row>
    <row r="17786" spans="1:4">
      <c r="A17786">
        <v>23190</v>
      </c>
      <c r="B17786">
        <v>1</v>
      </c>
      <c r="C17786">
        <v>16.552900000000001</v>
      </c>
      <c r="D17786" t="s">
        <v>2</v>
      </c>
    </row>
    <row r="17787" spans="1:4">
      <c r="A17787">
        <v>22025</v>
      </c>
      <c r="B17787">
        <v>1</v>
      </c>
      <c r="C17787">
        <v>16.552900000000001</v>
      </c>
      <c r="D17787" t="s">
        <v>2</v>
      </c>
    </row>
    <row r="17788" spans="1:4">
      <c r="A17788">
        <v>21773</v>
      </c>
      <c r="B17788">
        <v>1</v>
      </c>
      <c r="C17788">
        <v>16.552900000000001</v>
      </c>
      <c r="D17788" t="s">
        <v>2</v>
      </c>
    </row>
    <row r="17789" spans="1:4">
      <c r="A17789">
        <v>21243</v>
      </c>
      <c r="B17789">
        <v>1</v>
      </c>
      <c r="C17789">
        <v>16.552900000000001</v>
      </c>
      <c r="D17789" t="s">
        <v>2</v>
      </c>
    </row>
    <row r="17790" spans="1:4">
      <c r="A17790">
        <v>22348</v>
      </c>
      <c r="B17790">
        <v>1</v>
      </c>
      <c r="C17790">
        <v>16.552900000000001</v>
      </c>
      <c r="D17790" t="s">
        <v>2</v>
      </c>
    </row>
    <row r="17791" spans="1:4">
      <c r="A17791">
        <v>21455</v>
      </c>
      <c r="B17791">
        <v>1</v>
      </c>
      <c r="C17791">
        <v>16.552900000000001</v>
      </c>
      <c r="D17791" t="s">
        <v>2</v>
      </c>
    </row>
    <row r="17792" spans="1:4">
      <c r="A17792">
        <v>20473</v>
      </c>
      <c r="B17792">
        <v>1</v>
      </c>
      <c r="C17792">
        <v>16.552900000000001</v>
      </c>
      <c r="D17792" t="s">
        <v>2</v>
      </c>
    </row>
    <row r="17793" spans="1:4">
      <c r="A17793">
        <v>24495</v>
      </c>
      <c r="B17793">
        <v>1</v>
      </c>
      <c r="C17793">
        <v>16.552900000000001</v>
      </c>
      <c r="D17793" t="s">
        <v>2</v>
      </c>
    </row>
    <row r="17794" spans="1:4">
      <c r="A17794">
        <v>22331</v>
      </c>
      <c r="B17794">
        <v>1</v>
      </c>
      <c r="C17794">
        <v>16.552900000000001</v>
      </c>
      <c r="D17794" t="s">
        <v>2</v>
      </c>
    </row>
    <row r="17795" spans="1:4">
      <c r="A17795">
        <v>20393</v>
      </c>
      <c r="B17795">
        <v>1</v>
      </c>
      <c r="C17795">
        <v>16.552900000000001</v>
      </c>
      <c r="D17795" t="s">
        <v>2</v>
      </c>
    </row>
    <row r="17796" spans="1:4">
      <c r="A17796">
        <v>20539</v>
      </c>
      <c r="B17796">
        <v>1</v>
      </c>
      <c r="C17796">
        <v>16.552900000000001</v>
      </c>
      <c r="D17796" t="s">
        <v>2</v>
      </c>
    </row>
    <row r="17797" spans="1:4">
      <c r="A17797">
        <v>21432</v>
      </c>
      <c r="B17797">
        <v>1</v>
      </c>
      <c r="C17797">
        <v>16.552900000000001</v>
      </c>
      <c r="D17797" t="s">
        <v>2</v>
      </c>
    </row>
    <row r="17798" spans="1:4">
      <c r="A17798">
        <v>20516</v>
      </c>
      <c r="B17798">
        <v>1</v>
      </c>
      <c r="C17798">
        <v>16.552900000000001</v>
      </c>
      <c r="D17798" t="s">
        <v>2</v>
      </c>
    </row>
    <row r="17799" spans="1:4">
      <c r="A17799">
        <v>21724</v>
      </c>
      <c r="B17799">
        <v>1</v>
      </c>
      <c r="C17799">
        <v>16.552900000000001</v>
      </c>
      <c r="D17799" t="s">
        <v>2</v>
      </c>
    </row>
    <row r="17800" spans="1:4">
      <c r="A17800">
        <v>21907</v>
      </c>
      <c r="B17800">
        <v>1</v>
      </c>
      <c r="C17800">
        <v>16.552900000000001</v>
      </c>
      <c r="D17800" t="s">
        <v>2</v>
      </c>
    </row>
    <row r="17801" spans="1:4">
      <c r="A17801">
        <v>21707</v>
      </c>
      <c r="B17801">
        <v>1</v>
      </c>
      <c r="C17801">
        <v>16.552900000000001</v>
      </c>
      <c r="D17801" t="s">
        <v>2</v>
      </c>
    </row>
    <row r="17802" spans="1:4">
      <c r="A17802">
        <v>20390</v>
      </c>
      <c r="B17802">
        <v>1</v>
      </c>
      <c r="C17802">
        <v>16.552900000000001</v>
      </c>
      <c r="D17802" t="s">
        <v>2</v>
      </c>
    </row>
    <row r="17803" spans="1:4">
      <c r="A17803">
        <v>21140</v>
      </c>
      <c r="B17803">
        <v>1</v>
      </c>
      <c r="C17803">
        <v>16.552900000000001</v>
      </c>
      <c r="D17803" t="s">
        <v>2</v>
      </c>
    </row>
    <row r="17804" spans="1:4">
      <c r="A17804">
        <v>21901</v>
      </c>
      <c r="B17804">
        <v>1</v>
      </c>
      <c r="C17804">
        <v>16.552900000000001</v>
      </c>
      <c r="D17804" t="s">
        <v>2</v>
      </c>
    </row>
    <row r="17805" spans="1:4">
      <c r="A17805">
        <v>20779</v>
      </c>
      <c r="B17805">
        <v>1</v>
      </c>
      <c r="C17805">
        <v>16.552900000000001</v>
      </c>
      <c r="D17805" t="s">
        <v>2</v>
      </c>
    </row>
    <row r="17806" spans="1:4">
      <c r="A17806">
        <v>21698</v>
      </c>
      <c r="B17806">
        <v>1</v>
      </c>
      <c r="C17806">
        <v>16.552900000000001</v>
      </c>
      <c r="D17806" t="s">
        <v>2</v>
      </c>
    </row>
    <row r="17807" spans="1:4">
      <c r="A17807">
        <v>21778</v>
      </c>
      <c r="B17807">
        <v>1</v>
      </c>
      <c r="C17807">
        <v>16.552900000000001</v>
      </c>
      <c r="D17807" t="s">
        <v>2</v>
      </c>
    </row>
    <row r="17808" spans="1:4">
      <c r="A17808">
        <v>22070</v>
      </c>
      <c r="B17808">
        <v>1</v>
      </c>
      <c r="C17808">
        <v>16.552900000000001</v>
      </c>
      <c r="D17808" t="s">
        <v>2</v>
      </c>
    </row>
    <row r="17809" spans="1:4">
      <c r="A17809">
        <v>21758</v>
      </c>
      <c r="B17809">
        <v>1</v>
      </c>
      <c r="C17809">
        <v>16.552900000000001</v>
      </c>
      <c r="D17809" t="s">
        <v>2</v>
      </c>
    </row>
    <row r="17810" spans="1:4">
      <c r="A17810">
        <v>21721</v>
      </c>
      <c r="B17810">
        <v>1</v>
      </c>
      <c r="C17810">
        <v>16.552900000000001</v>
      </c>
      <c r="D17810" t="s">
        <v>2</v>
      </c>
    </row>
    <row r="17811" spans="1:4">
      <c r="A17811">
        <v>20636</v>
      </c>
      <c r="B17811">
        <v>1</v>
      </c>
      <c r="C17811">
        <v>16.552900000000001</v>
      </c>
      <c r="D17811" t="s">
        <v>2</v>
      </c>
    </row>
    <row r="17812" spans="1:4">
      <c r="A17812">
        <v>21612</v>
      </c>
      <c r="B17812">
        <v>1</v>
      </c>
      <c r="C17812">
        <v>16.552900000000001</v>
      </c>
      <c r="D17812" t="s">
        <v>2</v>
      </c>
    </row>
    <row r="17813" spans="1:4">
      <c r="A17813">
        <v>21715</v>
      </c>
      <c r="B17813">
        <v>1</v>
      </c>
      <c r="C17813">
        <v>16.552900000000001</v>
      </c>
      <c r="D17813" t="s">
        <v>2</v>
      </c>
    </row>
    <row r="17814" spans="1:4">
      <c r="A17814">
        <v>21346</v>
      </c>
      <c r="B17814">
        <v>1</v>
      </c>
      <c r="C17814">
        <v>16.552900000000001</v>
      </c>
      <c r="D17814" t="s">
        <v>2</v>
      </c>
    </row>
    <row r="17815" spans="1:4">
      <c r="A17815">
        <v>21260</v>
      </c>
      <c r="B17815">
        <v>1</v>
      </c>
      <c r="C17815">
        <v>16.552900000000001</v>
      </c>
      <c r="D17815" t="s">
        <v>2</v>
      </c>
    </row>
    <row r="17816" spans="1:4">
      <c r="A17816">
        <v>12724</v>
      </c>
      <c r="B17816">
        <v>1</v>
      </c>
      <c r="C17816">
        <v>16.552900000000001</v>
      </c>
      <c r="D17816" t="s">
        <v>2</v>
      </c>
    </row>
    <row r="17817" spans="1:4">
      <c r="A17817">
        <v>20676</v>
      </c>
      <c r="B17817">
        <v>1</v>
      </c>
      <c r="C17817">
        <v>16.552900000000001</v>
      </c>
      <c r="D17817" t="s">
        <v>2</v>
      </c>
    </row>
    <row r="17818" spans="1:4">
      <c r="A17818">
        <v>21804</v>
      </c>
      <c r="B17818">
        <v>1</v>
      </c>
      <c r="C17818">
        <v>16.552900000000001</v>
      </c>
      <c r="D17818" t="s">
        <v>2</v>
      </c>
    </row>
    <row r="17819" spans="1:4">
      <c r="A17819">
        <v>21492</v>
      </c>
      <c r="B17819">
        <v>1</v>
      </c>
      <c r="C17819">
        <v>16.552900000000001</v>
      </c>
      <c r="D17819" t="s">
        <v>2</v>
      </c>
    </row>
    <row r="17820" spans="1:4">
      <c r="A17820">
        <v>21755</v>
      </c>
      <c r="B17820">
        <v>1</v>
      </c>
      <c r="C17820">
        <v>16.552900000000001</v>
      </c>
      <c r="D17820" t="s">
        <v>2</v>
      </c>
    </row>
    <row r="17821" spans="1:4">
      <c r="A17821">
        <v>12558</v>
      </c>
      <c r="B17821">
        <v>1</v>
      </c>
      <c r="C17821">
        <v>16.552900000000001</v>
      </c>
      <c r="D17821" t="s">
        <v>2</v>
      </c>
    </row>
    <row r="17822" spans="1:4">
      <c r="A17822">
        <v>22339</v>
      </c>
      <c r="B17822">
        <v>1</v>
      </c>
      <c r="C17822">
        <v>16.552900000000001</v>
      </c>
      <c r="D17822" t="s">
        <v>2</v>
      </c>
    </row>
    <row r="17823" spans="1:4">
      <c r="A17823">
        <v>21938</v>
      </c>
      <c r="B17823">
        <v>1</v>
      </c>
      <c r="C17823">
        <v>16.552900000000001</v>
      </c>
      <c r="D17823" t="s">
        <v>2</v>
      </c>
    </row>
    <row r="17824" spans="1:4">
      <c r="A17824">
        <v>21632</v>
      </c>
      <c r="B17824">
        <v>1</v>
      </c>
      <c r="C17824">
        <v>16.552900000000001</v>
      </c>
      <c r="D17824" t="s">
        <v>2</v>
      </c>
    </row>
    <row r="17825" spans="1:4">
      <c r="A17825">
        <v>23258</v>
      </c>
      <c r="B17825">
        <v>1</v>
      </c>
      <c r="C17825">
        <v>16.552900000000001</v>
      </c>
      <c r="D17825" t="s">
        <v>2</v>
      </c>
    </row>
    <row r="17826" spans="1:4">
      <c r="A17826">
        <v>21449</v>
      </c>
      <c r="B17826">
        <v>1</v>
      </c>
      <c r="C17826">
        <v>16.552900000000001</v>
      </c>
      <c r="D17826" t="s">
        <v>2</v>
      </c>
    </row>
    <row r="17827" spans="1:4">
      <c r="A17827">
        <v>12727</v>
      </c>
      <c r="B17827">
        <v>1</v>
      </c>
      <c r="C17827">
        <v>16.552900000000001</v>
      </c>
      <c r="D17827" t="s">
        <v>2</v>
      </c>
    </row>
    <row r="17828" spans="1:4">
      <c r="A17828">
        <v>20790</v>
      </c>
      <c r="B17828">
        <v>1</v>
      </c>
      <c r="C17828">
        <v>16.552900000000001</v>
      </c>
      <c r="D17828" t="s">
        <v>2</v>
      </c>
    </row>
    <row r="17829" spans="1:4">
      <c r="A17829">
        <v>21692</v>
      </c>
      <c r="B17829">
        <v>1</v>
      </c>
      <c r="C17829">
        <v>16.552900000000001</v>
      </c>
      <c r="D17829" t="s">
        <v>2</v>
      </c>
    </row>
    <row r="17830" spans="1:4">
      <c r="A17830">
        <v>21460</v>
      </c>
      <c r="B17830">
        <v>1</v>
      </c>
      <c r="C17830">
        <v>16.552900000000001</v>
      </c>
      <c r="D17830" t="s">
        <v>2</v>
      </c>
    </row>
    <row r="17831" spans="1:4">
      <c r="A17831">
        <v>21789</v>
      </c>
      <c r="B17831">
        <v>1</v>
      </c>
      <c r="C17831">
        <v>16.552900000000001</v>
      </c>
      <c r="D17831" t="s">
        <v>2</v>
      </c>
    </row>
    <row r="17832" spans="1:4">
      <c r="A17832">
        <v>23252</v>
      </c>
      <c r="B17832">
        <v>1</v>
      </c>
      <c r="C17832">
        <v>16.552900000000001</v>
      </c>
      <c r="D17832" t="s">
        <v>2</v>
      </c>
    </row>
    <row r="17833" spans="1:4">
      <c r="A17833">
        <v>21689</v>
      </c>
      <c r="B17833">
        <v>1</v>
      </c>
      <c r="C17833">
        <v>16.552900000000001</v>
      </c>
      <c r="D17833" t="s">
        <v>2</v>
      </c>
    </row>
    <row r="17834" spans="1:4">
      <c r="A17834">
        <v>12721</v>
      </c>
      <c r="B17834">
        <v>1</v>
      </c>
      <c r="C17834">
        <v>16.552900000000001</v>
      </c>
      <c r="D17834" t="s">
        <v>2</v>
      </c>
    </row>
    <row r="17835" spans="1:4">
      <c r="A17835">
        <v>16932</v>
      </c>
      <c r="B17835">
        <v>2</v>
      </c>
      <c r="C17835">
        <v>16.088799999999999</v>
      </c>
      <c r="D17835" t="s">
        <v>2</v>
      </c>
    </row>
    <row r="17836" spans="1:4">
      <c r="A17836">
        <v>16453</v>
      </c>
      <c r="B17836">
        <v>2</v>
      </c>
      <c r="C17836">
        <v>16.088799999999999</v>
      </c>
      <c r="D17836" t="s">
        <v>2</v>
      </c>
    </row>
    <row r="17837" spans="1:4">
      <c r="A17837">
        <v>29125</v>
      </c>
      <c r="B17837">
        <v>1</v>
      </c>
      <c r="C17837">
        <v>15.7242</v>
      </c>
      <c r="D17837" t="s">
        <v>2</v>
      </c>
    </row>
    <row r="17838" spans="1:4">
      <c r="A17838">
        <v>26543</v>
      </c>
      <c r="B17838">
        <v>1</v>
      </c>
      <c r="C17838">
        <v>15.7242</v>
      </c>
      <c r="D17838" t="s">
        <v>2</v>
      </c>
    </row>
    <row r="17839" spans="1:4">
      <c r="A17839">
        <v>22830</v>
      </c>
      <c r="B17839">
        <v>1</v>
      </c>
      <c r="C17839">
        <v>15.7242</v>
      </c>
      <c r="D17839" t="s">
        <v>2</v>
      </c>
    </row>
    <row r="17840" spans="1:4">
      <c r="A17840">
        <v>17652</v>
      </c>
      <c r="B17840">
        <v>1</v>
      </c>
      <c r="C17840">
        <v>15.7242</v>
      </c>
      <c r="D17840" t="s">
        <v>2</v>
      </c>
    </row>
    <row r="17841" spans="1:4">
      <c r="A17841">
        <v>20797</v>
      </c>
      <c r="B17841">
        <v>1</v>
      </c>
      <c r="C17841">
        <v>15.7242</v>
      </c>
      <c r="D17841" t="s">
        <v>2</v>
      </c>
    </row>
    <row r="17842" spans="1:4">
      <c r="A17842">
        <v>12327</v>
      </c>
      <c r="B17842">
        <v>2</v>
      </c>
      <c r="C17842">
        <v>15.448</v>
      </c>
      <c r="D17842" t="s">
        <v>2</v>
      </c>
    </row>
    <row r="17843" spans="1:4">
      <c r="A17843">
        <v>12646</v>
      </c>
      <c r="B17843">
        <v>2</v>
      </c>
      <c r="C17843">
        <v>15.448</v>
      </c>
      <c r="D17843" t="s">
        <v>2</v>
      </c>
    </row>
    <row r="17844" spans="1:4">
      <c r="A17844">
        <v>28361</v>
      </c>
      <c r="B17844">
        <v>1</v>
      </c>
      <c r="C17844">
        <v>15.447900000000001</v>
      </c>
      <c r="D17844" t="s">
        <v>2</v>
      </c>
    </row>
    <row r="17845" spans="1:4">
      <c r="A17845">
        <v>16725</v>
      </c>
      <c r="B17845">
        <v>1</v>
      </c>
      <c r="C17845">
        <v>15.447900000000001</v>
      </c>
      <c r="D17845" t="s">
        <v>2</v>
      </c>
    </row>
    <row r="17846" spans="1:4">
      <c r="A17846">
        <v>28905</v>
      </c>
      <c r="B17846">
        <v>1</v>
      </c>
      <c r="C17846">
        <v>15.447900000000001</v>
      </c>
      <c r="D17846" t="s">
        <v>2</v>
      </c>
    </row>
    <row r="17847" spans="1:4">
      <c r="A17847">
        <v>25845</v>
      </c>
      <c r="B17847">
        <v>1</v>
      </c>
      <c r="C17847">
        <v>15.447900000000001</v>
      </c>
      <c r="D17847" t="s">
        <v>2</v>
      </c>
    </row>
    <row r="17848" spans="1:4">
      <c r="A17848">
        <v>18663</v>
      </c>
      <c r="B17848">
        <v>1</v>
      </c>
      <c r="C17848">
        <v>15.447900000000001</v>
      </c>
      <c r="D17848" t="s">
        <v>2</v>
      </c>
    </row>
    <row r="17849" spans="1:4">
      <c r="A17849">
        <v>11355</v>
      </c>
      <c r="B17849">
        <v>1</v>
      </c>
      <c r="C17849">
        <v>15.447900000000001</v>
      </c>
      <c r="D17849" t="s">
        <v>2</v>
      </c>
    </row>
    <row r="17850" spans="1:4">
      <c r="A17850">
        <v>18119</v>
      </c>
      <c r="B17850">
        <v>1</v>
      </c>
      <c r="C17850">
        <v>15.447900000000001</v>
      </c>
      <c r="D17850" t="s">
        <v>2</v>
      </c>
    </row>
    <row r="17851" spans="1:4">
      <c r="A17851">
        <v>18477</v>
      </c>
      <c r="B17851">
        <v>1</v>
      </c>
      <c r="C17851">
        <v>15.447900000000001</v>
      </c>
      <c r="D17851" t="s">
        <v>2</v>
      </c>
    </row>
    <row r="17852" spans="1:4">
      <c r="A17852">
        <v>23681</v>
      </c>
      <c r="B17852">
        <v>1</v>
      </c>
      <c r="C17852">
        <v>15.447900000000001</v>
      </c>
      <c r="D17852" t="s">
        <v>2</v>
      </c>
    </row>
    <row r="17853" spans="1:4">
      <c r="A17853">
        <v>15869</v>
      </c>
      <c r="B17853">
        <v>1</v>
      </c>
      <c r="C17853">
        <v>15.447900000000001</v>
      </c>
      <c r="D17853" t="s">
        <v>2</v>
      </c>
    </row>
    <row r="17854" spans="1:4">
      <c r="A17854">
        <v>11352</v>
      </c>
      <c r="B17854">
        <v>1</v>
      </c>
      <c r="C17854">
        <v>15.447900000000001</v>
      </c>
      <c r="D17854" t="s">
        <v>2</v>
      </c>
    </row>
    <row r="17855" spans="1:4">
      <c r="A17855">
        <v>21843</v>
      </c>
      <c r="B17855">
        <v>1</v>
      </c>
      <c r="C17855">
        <v>15.447900000000001</v>
      </c>
      <c r="D17855" t="s">
        <v>2</v>
      </c>
    </row>
    <row r="17856" spans="1:4">
      <c r="A17856">
        <v>17031</v>
      </c>
      <c r="B17856">
        <v>1</v>
      </c>
      <c r="C17856">
        <v>15.447900000000001</v>
      </c>
      <c r="D17856" t="s">
        <v>2</v>
      </c>
    </row>
    <row r="17857" spans="1:4">
      <c r="A17857">
        <v>11495</v>
      </c>
      <c r="B17857">
        <v>1</v>
      </c>
      <c r="C17857">
        <v>15.447900000000001</v>
      </c>
      <c r="D17857" t="s">
        <v>2</v>
      </c>
    </row>
    <row r="17858" spans="1:4">
      <c r="A17858">
        <v>24230</v>
      </c>
      <c r="B17858">
        <v>1</v>
      </c>
      <c r="C17858">
        <v>15.447900000000001</v>
      </c>
      <c r="D17858" t="s">
        <v>2</v>
      </c>
    </row>
    <row r="17859" spans="1:4">
      <c r="A17859">
        <v>17529</v>
      </c>
      <c r="B17859">
        <v>1</v>
      </c>
      <c r="C17859">
        <v>15.447900000000001</v>
      </c>
      <c r="D17859" t="s">
        <v>2</v>
      </c>
    </row>
    <row r="17860" spans="1:4">
      <c r="A17860">
        <v>23827</v>
      </c>
      <c r="B17860">
        <v>1</v>
      </c>
      <c r="C17860">
        <v>15.447900000000001</v>
      </c>
      <c r="D17860" t="s">
        <v>2</v>
      </c>
    </row>
    <row r="17861" spans="1:4">
      <c r="A17861">
        <v>24588</v>
      </c>
      <c r="B17861">
        <v>1</v>
      </c>
      <c r="C17861">
        <v>15.447900000000001</v>
      </c>
      <c r="D17861" t="s">
        <v>2</v>
      </c>
    </row>
    <row r="17862" spans="1:4">
      <c r="A17862">
        <v>27834</v>
      </c>
      <c r="B17862">
        <v>1</v>
      </c>
      <c r="C17862">
        <v>15.447900000000001</v>
      </c>
      <c r="D17862" t="s">
        <v>2</v>
      </c>
    </row>
    <row r="17863" spans="1:4">
      <c r="A17863">
        <v>24119</v>
      </c>
      <c r="B17863">
        <v>1</v>
      </c>
      <c r="C17863">
        <v>15.447900000000001</v>
      </c>
      <c r="D17863" t="s">
        <v>2</v>
      </c>
    </row>
    <row r="17864" spans="1:4">
      <c r="A17864">
        <v>24488</v>
      </c>
      <c r="B17864">
        <v>1</v>
      </c>
      <c r="C17864">
        <v>15.447900000000001</v>
      </c>
      <c r="D17864" t="s">
        <v>2</v>
      </c>
    </row>
    <row r="17865" spans="1:4">
      <c r="A17865">
        <v>23014</v>
      </c>
      <c r="B17865">
        <v>1</v>
      </c>
      <c r="C17865">
        <v>15.447900000000001</v>
      </c>
      <c r="D17865" t="s">
        <v>2</v>
      </c>
    </row>
    <row r="17866" spans="1:4">
      <c r="A17866">
        <v>21096</v>
      </c>
      <c r="B17866">
        <v>1</v>
      </c>
      <c r="C17866">
        <v>15.447900000000001</v>
      </c>
      <c r="D17866" t="s">
        <v>2</v>
      </c>
    </row>
    <row r="17867" spans="1:4">
      <c r="A17867">
        <v>28143</v>
      </c>
      <c r="B17867">
        <v>1</v>
      </c>
      <c r="C17867">
        <v>15.447900000000001</v>
      </c>
      <c r="D17867" t="s">
        <v>2</v>
      </c>
    </row>
    <row r="17868" spans="1:4">
      <c r="A17868">
        <v>28787</v>
      </c>
      <c r="B17868">
        <v>1</v>
      </c>
      <c r="C17868">
        <v>15.447900000000001</v>
      </c>
      <c r="D17868" t="s">
        <v>2</v>
      </c>
    </row>
    <row r="17869" spans="1:4">
      <c r="A17869">
        <v>24379</v>
      </c>
      <c r="B17869">
        <v>1</v>
      </c>
      <c r="C17869">
        <v>15.447900000000001</v>
      </c>
      <c r="D17869" t="s">
        <v>2</v>
      </c>
    </row>
    <row r="17870" spans="1:4">
      <c r="A17870">
        <v>11375</v>
      </c>
      <c r="B17870">
        <v>1</v>
      </c>
      <c r="C17870">
        <v>15.447900000000001</v>
      </c>
      <c r="D17870" t="s">
        <v>2</v>
      </c>
    </row>
    <row r="17871" spans="1:4">
      <c r="A17871">
        <v>24625</v>
      </c>
      <c r="B17871">
        <v>1</v>
      </c>
      <c r="C17871">
        <v>15.447900000000001</v>
      </c>
      <c r="D17871" t="s">
        <v>2</v>
      </c>
    </row>
    <row r="17872" spans="1:4">
      <c r="A17872">
        <v>28126</v>
      </c>
      <c r="B17872">
        <v>1</v>
      </c>
      <c r="C17872">
        <v>15.447900000000001</v>
      </c>
      <c r="D17872" t="s">
        <v>2</v>
      </c>
    </row>
    <row r="17873" spans="1:4">
      <c r="A17873">
        <v>16985</v>
      </c>
      <c r="B17873">
        <v>1</v>
      </c>
      <c r="C17873">
        <v>15.447900000000001</v>
      </c>
      <c r="D17873" t="s">
        <v>2</v>
      </c>
    </row>
    <row r="17874" spans="1:4">
      <c r="A17874">
        <v>23646</v>
      </c>
      <c r="B17874">
        <v>1</v>
      </c>
      <c r="C17874">
        <v>15.447900000000001</v>
      </c>
      <c r="D17874" t="s">
        <v>2</v>
      </c>
    </row>
    <row r="17875" spans="1:4">
      <c r="A17875">
        <v>29259</v>
      </c>
      <c r="B17875">
        <v>1</v>
      </c>
      <c r="C17875">
        <v>15.447900000000001</v>
      </c>
      <c r="D17875" t="s">
        <v>2</v>
      </c>
    </row>
    <row r="17876" spans="1:4">
      <c r="A17876">
        <v>19272</v>
      </c>
      <c r="B17876">
        <v>1</v>
      </c>
      <c r="C17876">
        <v>15.447900000000001</v>
      </c>
      <c r="D17876" t="s">
        <v>2</v>
      </c>
    </row>
    <row r="17877" spans="1:4">
      <c r="A17877">
        <v>18505</v>
      </c>
      <c r="B17877">
        <v>1</v>
      </c>
      <c r="C17877">
        <v>15.447900000000001</v>
      </c>
      <c r="D17877" t="s">
        <v>2</v>
      </c>
    </row>
    <row r="17878" spans="1:4">
      <c r="A17878">
        <v>28269</v>
      </c>
      <c r="B17878">
        <v>1</v>
      </c>
      <c r="C17878">
        <v>15.447900000000001</v>
      </c>
      <c r="D17878" t="s">
        <v>2</v>
      </c>
    </row>
    <row r="17879" spans="1:4">
      <c r="A17879">
        <v>11415</v>
      </c>
      <c r="B17879">
        <v>1</v>
      </c>
      <c r="C17879">
        <v>15.447900000000001</v>
      </c>
      <c r="D17879" t="s">
        <v>2</v>
      </c>
    </row>
    <row r="17880" spans="1:4">
      <c r="A17880">
        <v>18093</v>
      </c>
      <c r="B17880">
        <v>1</v>
      </c>
      <c r="C17880">
        <v>15.447900000000001</v>
      </c>
      <c r="D17880" t="s">
        <v>2</v>
      </c>
    </row>
    <row r="17881" spans="1:4">
      <c r="A17881">
        <v>16802</v>
      </c>
      <c r="B17881">
        <v>1</v>
      </c>
      <c r="C17881">
        <v>15.447900000000001</v>
      </c>
      <c r="D17881" t="s">
        <v>2</v>
      </c>
    </row>
    <row r="17882" spans="1:4">
      <c r="A17882">
        <v>24568</v>
      </c>
      <c r="B17882">
        <v>1</v>
      </c>
      <c r="C17882">
        <v>15.447900000000001</v>
      </c>
      <c r="D17882" t="s">
        <v>2</v>
      </c>
    </row>
    <row r="17883" spans="1:4">
      <c r="A17883">
        <v>20094</v>
      </c>
      <c r="B17883">
        <v>1</v>
      </c>
      <c r="C17883">
        <v>15.447900000000001</v>
      </c>
      <c r="D17883" t="s">
        <v>2</v>
      </c>
    </row>
    <row r="17884" spans="1:4">
      <c r="A17884">
        <v>16676</v>
      </c>
      <c r="B17884">
        <v>1</v>
      </c>
      <c r="C17884">
        <v>15.447900000000001</v>
      </c>
      <c r="D17884" t="s">
        <v>2</v>
      </c>
    </row>
    <row r="17885" spans="1:4">
      <c r="A17885">
        <v>17177</v>
      </c>
      <c r="B17885">
        <v>1</v>
      </c>
      <c r="C17885">
        <v>15.447900000000001</v>
      </c>
      <c r="D17885" t="s">
        <v>2</v>
      </c>
    </row>
    <row r="17886" spans="1:4">
      <c r="A17886">
        <v>27230</v>
      </c>
      <c r="B17886">
        <v>1</v>
      </c>
      <c r="C17886">
        <v>15.447900000000001</v>
      </c>
      <c r="D17886" t="s">
        <v>2</v>
      </c>
    </row>
    <row r="17887" spans="1:4">
      <c r="A17887">
        <v>19656</v>
      </c>
      <c r="B17887">
        <v>1</v>
      </c>
      <c r="C17887">
        <v>15.447900000000001</v>
      </c>
      <c r="D17887" t="s">
        <v>2</v>
      </c>
    </row>
    <row r="17888" spans="1:4">
      <c r="A17888">
        <v>18073</v>
      </c>
      <c r="B17888">
        <v>1</v>
      </c>
      <c r="C17888">
        <v>15.447900000000001</v>
      </c>
      <c r="D17888" t="s">
        <v>2</v>
      </c>
    </row>
    <row r="17889" spans="1:4">
      <c r="A17889">
        <v>16378</v>
      </c>
      <c r="B17889">
        <v>1</v>
      </c>
      <c r="C17889">
        <v>15.447900000000001</v>
      </c>
      <c r="D17889" t="s">
        <v>2</v>
      </c>
    </row>
    <row r="17890" spans="1:4">
      <c r="A17890">
        <v>19358</v>
      </c>
      <c r="B17890">
        <v>1</v>
      </c>
      <c r="C17890">
        <v>15.447900000000001</v>
      </c>
      <c r="D17890" t="s">
        <v>2</v>
      </c>
    </row>
    <row r="17891" spans="1:4">
      <c r="A17891">
        <v>28220</v>
      </c>
      <c r="B17891">
        <v>1</v>
      </c>
      <c r="C17891">
        <v>15.447900000000001</v>
      </c>
      <c r="D17891" t="s">
        <v>2</v>
      </c>
    </row>
    <row r="17892" spans="1:4">
      <c r="A17892">
        <v>27593</v>
      </c>
      <c r="B17892">
        <v>1</v>
      </c>
      <c r="C17892">
        <v>15.447900000000001</v>
      </c>
      <c r="D17892" t="s">
        <v>2</v>
      </c>
    </row>
    <row r="17893" spans="1:4">
      <c r="A17893">
        <v>19352</v>
      </c>
      <c r="B17893">
        <v>1</v>
      </c>
      <c r="C17893">
        <v>15.447900000000001</v>
      </c>
      <c r="D17893" t="s">
        <v>2</v>
      </c>
    </row>
    <row r="17894" spans="1:4">
      <c r="A17894">
        <v>18339</v>
      </c>
      <c r="B17894">
        <v>1</v>
      </c>
      <c r="C17894">
        <v>15.447900000000001</v>
      </c>
      <c r="D17894" t="s">
        <v>2</v>
      </c>
    </row>
    <row r="17895" spans="1:4">
      <c r="A17895">
        <v>18104</v>
      </c>
      <c r="B17895">
        <v>1</v>
      </c>
      <c r="C17895">
        <v>15.447900000000001</v>
      </c>
      <c r="D17895" t="s">
        <v>2</v>
      </c>
    </row>
    <row r="17896" spans="1:4">
      <c r="A17896">
        <v>17274</v>
      </c>
      <c r="B17896">
        <v>1</v>
      </c>
      <c r="C17896">
        <v>15.447900000000001</v>
      </c>
      <c r="D17896" t="s">
        <v>2</v>
      </c>
    </row>
    <row r="17897" spans="1:4">
      <c r="A17897">
        <v>18087</v>
      </c>
      <c r="B17897">
        <v>1</v>
      </c>
      <c r="C17897">
        <v>15.447900000000001</v>
      </c>
      <c r="D17897" t="s">
        <v>2</v>
      </c>
    </row>
    <row r="17898" spans="1:4">
      <c r="A17898">
        <v>23122</v>
      </c>
      <c r="B17898">
        <v>1</v>
      </c>
      <c r="C17898">
        <v>15.447900000000001</v>
      </c>
      <c r="D17898" t="s">
        <v>2</v>
      </c>
    </row>
    <row r="17899" spans="1:4">
      <c r="A17899">
        <v>19275</v>
      </c>
      <c r="B17899">
        <v>1</v>
      </c>
      <c r="C17899">
        <v>15.447900000000001</v>
      </c>
      <c r="D17899" t="s">
        <v>2</v>
      </c>
    </row>
    <row r="17900" spans="1:4">
      <c r="A17900">
        <v>16773</v>
      </c>
      <c r="B17900">
        <v>1</v>
      </c>
      <c r="C17900">
        <v>15.447900000000001</v>
      </c>
      <c r="D17900" t="s">
        <v>2</v>
      </c>
    </row>
    <row r="17901" spans="1:4">
      <c r="A17901">
        <v>17692</v>
      </c>
      <c r="B17901">
        <v>1</v>
      </c>
      <c r="C17901">
        <v>15.447900000000001</v>
      </c>
      <c r="D17901" t="s">
        <v>2</v>
      </c>
    </row>
    <row r="17902" spans="1:4">
      <c r="A17902">
        <v>26474</v>
      </c>
      <c r="B17902">
        <v>1</v>
      </c>
      <c r="C17902">
        <v>15.447900000000001</v>
      </c>
      <c r="D17902" t="s">
        <v>2</v>
      </c>
    </row>
    <row r="17903" spans="1:4">
      <c r="A17903">
        <v>24035</v>
      </c>
      <c r="B17903">
        <v>1</v>
      </c>
      <c r="C17903">
        <v>15.447900000000001</v>
      </c>
      <c r="D17903" t="s">
        <v>2</v>
      </c>
    </row>
    <row r="17904" spans="1:4">
      <c r="A17904">
        <v>18107</v>
      </c>
      <c r="B17904">
        <v>1</v>
      </c>
      <c r="C17904">
        <v>15.447900000000001</v>
      </c>
      <c r="D17904" t="s">
        <v>2</v>
      </c>
    </row>
    <row r="17905" spans="1:4">
      <c r="A17905">
        <v>16813</v>
      </c>
      <c r="B17905">
        <v>1</v>
      </c>
      <c r="C17905">
        <v>15.447900000000001</v>
      </c>
      <c r="D17905" t="s">
        <v>2</v>
      </c>
    </row>
    <row r="17906" spans="1:4">
      <c r="A17906">
        <v>16856</v>
      </c>
      <c r="B17906">
        <v>1</v>
      </c>
      <c r="C17906">
        <v>15.447900000000001</v>
      </c>
      <c r="D17906" t="s">
        <v>2</v>
      </c>
    </row>
    <row r="17907" spans="1:4">
      <c r="A17907">
        <v>24473</v>
      </c>
      <c r="B17907">
        <v>1</v>
      </c>
      <c r="C17907">
        <v>15.447900000000001</v>
      </c>
      <c r="D17907" t="s">
        <v>2</v>
      </c>
    </row>
    <row r="17908" spans="1:4">
      <c r="A17908">
        <v>16962</v>
      </c>
      <c r="B17908">
        <v>1</v>
      </c>
      <c r="C17908">
        <v>15.447900000000001</v>
      </c>
      <c r="D17908" t="s">
        <v>2</v>
      </c>
    </row>
    <row r="17909" spans="1:4">
      <c r="A17909">
        <v>16953</v>
      </c>
      <c r="B17909">
        <v>1</v>
      </c>
      <c r="C17909">
        <v>15.447900000000001</v>
      </c>
      <c r="D17909" t="s">
        <v>2</v>
      </c>
    </row>
    <row r="17910" spans="1:4">
      <c r="A17910">
        <v>16249</v>
      </c>
      <c r="B17910">
        <v>1</v>
      </c>
      <c r="C17910">
        <v>15.447900000000001</v>
      </c>
      <c r="D17910" t="s">
        <v>2</v>
      </c>
    </row>
    <row r="17911" spans="1:4">
      <c r="A17911">
        <v>16913</v>
      </c>
      <c r="B17911">
        <v>1</v>
      </c>
      <c r="C17911">
        <v>15.447900000000001</v>
      </c>
      <c r="D17911" t="s">
        <v>2</v>
      </c>
    </row>
    <row r="17912" spans="1:4">
      <c r="A17912">
        <v>17540</v>
      </c>
      <c r="B17912">
        <v>1</v>
      </c>
      <c r="C17912">
        <v>15.447900000000001</v>
      </c>
      <c r="D17912" t="s">
        <v>2</v>
      </c>
    </row>
    <row r="17913" spans="1:4">
      <c r="A17913">
        <v>17531</v>
      </c>
      <c r="B17913">
        <v>1</v>
      </c>
      <c r="C17913">
        <v>15.447900000000001</v>
      </c>
      <c r="D17913" t="s">
        <v>2</v>
      </c>
    </row>
    <row r="17914" spans="1:4">
      <c r="A17914">
        <v>25437</v>
      </c>
      <c r="B17914">
        <v>1</v>
      </c>
      <c r="C17914">
        <v>15.447900000000001</v>
      </c>
      <c r="D17914" t="s">
        <v>2</v>
      </c>
    </row>
    <row r="17915" spans="1:4">
      <c r="A17915">
        <v>27209</v>
      </c>
      <c r="B17915">
        <v>1</v>
      </c>
      <c r="C17915">
        <v>15.447900000000001</v>
      </c>
      <c r="D17915" t="s">
        <v>2</v>
      </c>
    </row>
    <row r="17916" spans="1:4">
      <c r="A17916">
        <v>21862</v>
      </c>
      <c r="B17916">
        <v>1</v>
      </c>
      <c r="C17916">
        <v>15.447900000000001</v>
      </c>
      <c r="D17916" t="s">
        <v>2</v>
      </c>
    </row>
    <row r="17917" spans="1:4">
      <c r="A17917">
        <v>22832</v>
      </c>
      <c r="B17917">
        <v>1</v>
      </c>
      <c r="C17917">
        <v>15.447900000000001</v>
      </c>
      <c r="D17917" t="s">
        <v>2</v>
      </c>
    </row>
    <row r="17918" spans="1:4">
      <c r="A17918">
        <v>18327</v>
      </c>
      <c r="B17918">
        <v>1</v>
      </c>
      <c r="C17918">
        <v>15.447900000000001</v>
      </c>
      <c r="D17918" t="s">
        <v>2</v>
      </c>
    </row>
    <row r="17919" spans="1:4">
      <c r="A17919">
        <v>17145</v>
      </c>
      <c r="B17919">
        <v>1</v>
      </c>
      <c r="C17919">
        <v>15.447900000000001</v>
      </c>
      <c r="D17919" t="s">
        <v>2</v>
      </c>
    </row>
    <row r="17920" spans="1:4">
      <c r="A17920">
        <v>24255</v>
      </c>
      <c r="B17920">
        <v>1</v>
      </c>
      <c r="C17920">
        <v>15.447900000000001</v>
      </c>
      <c r="D17920" t="s">
        <v>2</v>
      </c>
    </row>
    <row r="17921" spans="1:4">
      <c r="A17921">
        <v>16718</v>
      </c>
      <c r="B17921">
        <v>1</v>
      </c>
      <c r="C17921">
        <v>15.447900000000001</v>
      </c>
      <c r="D17921" t="s">
        <v>2</v>
      </c>
    </row>
    <row r="17922" spans="1:4">
      <c r="A17922">
        <v>28895</v>
      </c>
      <c r="B17922">
        <v>1</v>
      </c>
      <c r="C17922">
        <v>15.447900000000001</v>
      </c>
      <c r="D17922" t="s">
        <v>2</v>
      </c>
    </row>
    <row r="17923" spans="1:4">
      <c r="A17923">
        <v>17562</v>
      </c>
      <c r="B17923">
        <v>1</v>
      </c>
      <c r="C17923">
        <v>15.447900000000001</v>
      </c>
      <c r="D17923" t="s">
        <v>2</v>
      </c>
    </row>
    <row r="17924" spans="1:4">
      <c r="A17924">
        <v>11385</v>
      </c>
      <c r="B17924">
        <v>1</v>
      </c>
      <c r="C17924">
        <v>15.447900000000001</v>
      </c>
      <c r="D17924" t="s">
        <v>2</v>
      </c>
    </row>
    <row r="17925" spans="1:4">
      <c r="A17925">
        <v>18115</v>
      </c>
      <c r="B17925">
        <v>1</v>
      </c>
      <c r="C17925">
        <v>15.447900000000001</v>
      </c>
      <c r="D17925" t="s">
        <v>2</v>
      </c>
    </row>
    <row r="17926" spans="1:4">
      <c r="A17926">
        <v>16134</v>
      </c>
      <c r="B17926">
        <v>1</v>
      </c>
      <c r="C17926">
        <v>15.447900000000001</v>
      </c>
      <c r="D17926" t="s">
        <v>2</v>
      </c>
    </row>
    <row r="17927" spans="1:4">
      <c r="A17927">
        <v>25188</v>
      </c>
      <c r="B17927">
        <v>1</v>
      </c>
      <c r="C17927">
        <v>15.447900000000001</v>
      </c>
      <c r="D17927" t="s">
        <v>2</v>
      </c>
    </row>
    <row r="17928" spans="1:4">
      <c r="A17928">
        <v>22317</v>
      </c>
      <c r="B17928">
        <v>1</v>
      </c>
      <c r="C17928">
        <v>15.447900000000001</v>
      </c>
      <c r="D17928" t="s">
        <v>2</v>
      </c>
    </row>
    <row r="17929" spans="1:4">
      <c r="A17929">
        <v>25142</v>
      </c>
      <c r="B17929">
        <v>1</v>
      </c>
      <c r="C17929">
        <v>15.447900000000001</v>
      </c>
      <c r="D17929" t="s">
        <v>2</v>
      </c>
    </row>
    <row r="17930" spans="1:4">
      <c r="A17930">
        <v>24020</v>
      </c>
      <c r="B17930">
        <v>1</v>
      </c>
      <c r="C17930">
        <v>15.447900000000001</v>
      </c>
      <c r="D17930" t="s">
        <v>2</v>
      </c>
    </row>
    <row r="17931" spans="1:4">
      <c r="A17931">
        <v>25062</v>
      </c>
      <c r="B17931">
        <v>1</v>
      </c>
      <c r="C17931">
        <v>15.447900000000001</v>
      </c>
      <c r="D17931" t="s">
        <v>2</v>
      </c>
    </row>
    <row r="17932" spans="1:4">
      <c r="A17932">
        <v>20153</v>
      </c>
      <c r="B17932">
        <v>1</v>
      </c>
      <c r="C17932">
        <v>15.447900000000001</v>
      </c>
      <c r="D17932" t="s">
        <v>2</v>
      </c>
    </row>
    <row r="17933" spans="1:4">
      <c r="A17933">
        <v>16861</v>
      </c>
      <c r="B17933">
        <v>1</v>
      </c>
      <c r="C17933">
        <v>15.447900000000001</v>
      </c>
      <c r="D17933" t="s">
        <v>2</v>
      </c>
    </row>
    <row r="17934" spans="1:4">
      <c r="A17934">
        <v>17588</v>
      </c>
      <c r="B17934">
        <v>1</v>
      </c>
      <c r="C17934">
        <v>15.447900000000001</v>
      </c>
      <c r="D17934" t="s">
        <v>2</v>
      </c>
    </row>
    <row r="17935" spans="1:4">
      <c r="A17935">
        <v>15275</v>
      </c>
      <c r="B17935">
        <v>1</v>
      </c>
      <c r="C17935">
        <v>15.447900000000001</v>
      </c>
      <c r="D17935" t="s">
        <v>2</v>
      </c>
    </row>
    <row r="17936" spans="1:4">
      <c r="A17936">
        <v>23642</v>
      </c>
      <c r="B17936">
        <v>1</v>
      </c>
      <c r="C17936">
        <v>15.447900000000001</v>
      </c>
      <c r="D17936" t="s">
        <v>2</v>
      </c>
    </row>
    <row r="17937" spans="1:4">
      <c r="A17937">
        <v>21091</v>
      </c>
      <c r="B17937">
        <v>1</v>
      </c>
      <c r="C17937">
        <v>15.447900000000001</v>
      </c>
      <c r="D17937" t="s">
        <v>2</v>
      </c>
    </row>
    <row r="17938" spans="1:4">
      <c r="A17938">
        <v>22537</v>
      </c>
      <c r="B17938">
        <v>1</v>
      </c>
      <c r="C17938">
        <v>15.447900000000001</v>
      </c>
      <c r="D17938" t="s">
        <v>2</v>
      </c>
    </row>
    <row r="17939" spans="1:4">
      <c r="A17939">
        <v>16377</v>
      </c>
      <c r="B17939">
        <v>1</v>
      </c>
      <c r="C17939">
        <v>15.447900000000001</v>
      </c>
      <c r="D17939" t="s">
        <v>2</v>
      </c>
    </row>
    <row r="17940" spans="1:4">
      <c r="A17940">
        <v>22325</v>
      </c>
      <c r="B17940">
        <v>1</v>
      </c>
      <c r="C17940">
        <v>15.447900000000001</v>
      </c>
      <c r="D17940" t="s">
        <v>2</v>
      </c>
    </row>
    <row r="17941" spans="1:4">
      <c r="A17941">
        <v>22474</v>
      </c>
      <c r="B17941">
        <v>1</v>
      </c>
      <c r="C17941">
        <v>15.447900000000001</v>
      </c>
      <c r="D17941" t="s">
        <v>2</v>
      </c>
    </row>
    <row r="17942" spans="1:4">
      <c r="A17942">
        <v>21867</v>
      </c>
      <c r="B17942">
        <v>1</v>
      </c>
      <c r="C17942">
        <v>15.447900000000001</v>
      </c>
      <c r="D17942" t="s">
        <v>2</v>
      </c>
    </row>
    <row r="17943" spans="1:4">
      <c r="A17943">
        <v>17356</v>
      </c>
      <c r="B17943">
        <v>1</v>
      </c>
      <c r="C17943">
        <v>15.447900000000001</v>
      </c>
      <c r="D17943" t="s">
        <v>2</v>
      </c>
    </row>
    <row r="17944" spans="1:4">
      <c r="A17944">
        <v>22915</v>
      </c>
      <c r="B17944">
        <v>1</v>
      </c>
      <c r="C17944">
        <v>15.447900000000001</v>
      </c>
      <c r="D17944" t="s">
        <v>2</v>
      </c>
    </row>
    <row r="17945" spans="1:4">
      <c r="A17945">
        <v>18664</v>
      </c>
      <c r="B17945">
        <v>1</v>
      </c>
      <c r="C17945">
        <v>15.447900000000001</v>
      </c>
      <c r="D17945" t="s">
        <v>2</v>
      </c>
    </row>
    <row r="17946" spans="1:4">
      <c r="A17946">
        <v>16838</v>
      </c>
      <c r="B17946">
        <v>1</v>
      </c>
      <c r="C17946">
        <v>15.447900000000001</v>
      </c>
      <c r="D17946" t="s">
        <v>2</v>
      </c>
    </row>
    <row r="17947" spans="1:4">
      <c r="A17947">
        <v>16234</v>
      </c>
      <c r="B17947">
        <v>1</v>
      </c>
      <c r="C17947">
        <v>15.447900000000001</v>
      </c>
      <c r="D17947" t="s">
        <v>2</v>
      </c>
    </row>
    <row r="17948" spans="1:4">
      <c r="A17948">
        <v>16294</v>
      </c>
      <c r="B17948">
        <v>1</v>
      </c>
      <c r="C17948">
        <v>15.447900000000001</v>
      </c>
      <c r="D17948" t="s">
        <v>2</v>
      </c>
    </row>
    <row r="17949" spans="1:4">
      <c r="A17949">
        <v>22955</v>
      </c>
      <c r="B17949">
        <v>1</v>
      </c>
      <c r="C17949">
        <v>15.447900000000001</v>
      </c>
      <c r="D17949" t="s">
        <v>2</v>
      </c>
    </row>
    <row r="17950" spans="1:4">
      <c r="A17950">
        <v>17170</v>
      </c>
      <c r="B17950">
        <v>1</v>
      </c>
      <c r="C17950">
        <v>15.447900000000001</v>
      </c>
      <c r="D17950" t="s">
        <v>2</v>
      </c>
    </row>
    <row r="17951" spans="1:4">
      <c r="A17951">
        <v>13566</v>
      </c>
      <c r="B17951">
        <v>1</v>
      </c>
      <c r="C17951">
        <v>15.447900000000001</v>
      </c>
      <c r="D17951" t="s">
        <v>2</v>
      </c>
    </row>
    <row r="17952" spans="1:4">
      <c r="A17952">
        <v>24363</v>
      </c>
      <c r="B17952">
        <v>1</v>
      </c>
      <c r="C17952">
        <v>15.447900000000001</v>
      </c>
      <c r="D17952" t="s">
        <v>2</v>
      </c>
    </row>
    <row r="17953" spans="1:4">
      <c r="A17953">
        <v>18761</v>
      </c>
      <c r="B17953">
        <v>1</v>
      </c>
      <c r="C17953">
        <v>15.447900000000001</v>
      </c>
      <c r="D17953" t="s">
        <v>2</v>
      </c>
    </row>
    <row r="17954" spans="1:4">
      <c r="A17954">
        <v>17155</v>
      </c>
      <c r="B17954">
        <v>1</v>
      </c>
      <c r="C17954">
        <v>15.447900000000001</v>
      </c>
      <c r="D17954" t="s">
        <v>2</v>
      </c>
    </row>
    <row r="17955" spans="1:4">
      <c r="A17955">
        <v>18117</v>
      </c>
      <c r="B17955">
        <v>1</v>
      </c>
      <c r="C17955">
        <v>15.447900000000001</v>
      </c>
      <c r="D17955" t="s">
        <v>2</v>
      </c>
    </row>
    <row r="17956" spans="1:4">
      <c r="A17956">
        <v>18346</v>
      </c>
      <c r="B17956">
        <v>1</v>
      </c>
      <c r="C17956">
        <v>15.447900000000001</v>
      </c>
      <c r="D17956" t="s">
        <v>2</v>
      </c>
    </row>
    <row r="17957" spans="1:4">
      <c r="A17957">
        <v>17178</v>
      </c>
      <c r="B17957">
        <v>1</v>
      </c>
      <c r="C17957">
        <v>15.447900000000001</v>
      </c>
      <c r="D17957" t="s">
        <v>2</v>
      </c>
    </row>
    <row r="17958" spans="1:4">
      <c r="A17958">
        <v>11393</v>
      </c>
      <c r="B17958">
        <v>1</v>
      </c>
      <c r="C17958">
        <v>15.447900000000001</v>
      </c>
      <c r="D17958" t="s">
        <v>2</v>
      </c>
    </row>
    <row r="17959" spans="1:4">
      <c r="A17959">
        <v>29395</v>
      </c>
      <c r="B17959">
        <v>1</v>
      </c>
      <c r="C17959">
        <v>15.447900000000001</v>
      </c>
      <c r="D17959" t="s">
        <v>2</v>
      </c>
    </row>
    <row r="17960" spans="1:4">
      <c r="A17960">
        <v>19906</v>
      </c>
      <c r="B17960">
        <v>1</v>
      </c>
      <c r="C17960">
        <v>15.447900000000001</v>
      </c>
      <c r="D17960" t="s">
        <v>2</v>
      </c>
    </row>
    <row r="17961" spans="1:4">
      <c r="A17961">
        <v>29020</v>
      </c>
      <c r="B17961">
        <v>1</v>
      </c>
      <c r="C17961">
        <v>15.447900000000001</v>
      </c>
      <c r="D17961" t="s">
        <v>2</v>
      </c>
    </row>
    <row r="17962" spans="1:4">
      <c r="A17962">
        <v>18572</v>
      </c>
      <c r="B17962">
        <v>1</v>
      </c>
      <c r="C17962">
        <v>15.447900000000001</v>
      </c>
      <c r="D17962" t="s">
        <v>2</v>
      </c>
    </row>
    <row r="17963" spans="1:4">
      <c r="A17963">
        <v>26318</v>
      </c>
      <c r="B17963">
        <v>1</v>
      </c>
      <c r="C17963">
        <v>15.447900000000001</v>
      </c>
      <c r="D17963" t="s">
        <v>2</v>
      </c>
    </row>
    <row r="17964" spans="1:4">
      <c r="A17964">
        <v>28253</v>
      </c>
      <c r="B17964">
        <v>1</v>
      </c>
      <c r="C17964">
        <v>15.447900000000001</v>
      </c>
      <c r="D17964" t="s">
        <v>2</v>
      </c>
    </row>
    <row r="17965" spans="1:4">
      <c r="A17965">
        <v>26215</v>
      </c>
      <c r="B17965">
        <v>1</v>
      </c>
      <c r="C17965">
        <v>15.447900000000001</v>
      </c>
      <c r="D17965" t="s">
        <v>2</v>
      </c>
    </row>
    <row r="17966" spans="1:4">
      <c r="A17966">
        <v>16809</v>
      </c>
      <c r="B17966">
        <v>1</v>
      </c>
      <c r="C17966">
        <v>15.447900000000001</v>
      </c>
      <c r="D17966" t="s">
        <v>2</v>
      </c>
    </row>
    <row r="17967" spans="1:4">
      <c r="A17967">
        <v>16119</v>
      </c>
      <c r="B17967">
        <v>1</v>
      </c>
      <c r="C17967">
        <v>15.447900000000001</v>
      </c>
      <c r="D17967" t="s">
        <v>2</v>
      </c>
    </row>
    <row r="17968" spans="1:4">
      <c r="A17968">
        <v>24131</v>
      </c>
      <c r="B17968">
        <v>1</v>
      </c>
      <c r="C17968">
        <v>15.447900000000001</v>
      </c>
      <c r="D17968" t="s">
        <v>2</v>
      </c>
    </row>
    <row r="17969" spans="1:4">
      <c r="A17969">
        <v>11399</v>
      </c>
      <c r="B17969">
        <v>1</v>
      </c>
      <c r="C17969">
        <v>15.447900000000001</v>
      </c>
      <c r="D17969" t="s">
        <v>2</v>
      </c>
    </row>
    <row r="17970" spans="1:4">
      <c r="A17970">
        <v>17599</v>
      </c>
      <c r="B17970">
        <v>1</v>
      </c>
      <c r="C17970">
        <v>15.447900000000001</v>
      </c>
      <c r="D17970" t="s">
        <v>2</v>
      </c>
    </row>
    <row r="17971" spans="1:4">
      <c r="A17971">
        <v>28536</v>
      </c>
      <c r="B17971">
        <v>1</v>
      </c>
      <c r="C17971">
        <v>15.447900000000001</v>
      </c>
      <c r="D17971" t="s">
        <v>2</v>
      </c>
    </row>
    <row r="17972" spans="1:4">
      <c r="A17972">
        <v>24145</v>
      </c>
      <c r="B17972">
        <v>1</v>
      </c>
      <c r="C17972">
        <v>15.447900000000001</v>
      </c>
      <c r="D17972" t="s">
        <v>2</v>
      </c>
    </row>
    <row r="17973" spans="1:4">
      <c r="A17973">
        <v>25496</v>
      </c>
      <c r="B17973">
        <v>1</v>
      </c>
      <c r="C17973">
        <v>15.447900000000001</v>
      </c>
      <c r="D17973" t="s">
        <v>2</v>
      </c>
    </row>
    <row r="17974" spans="1:4">
      <c r="A17974">
        <v>25542</v>
      </c>
      <c r="B17974">
        <v>1</v>
      </c>
      <c r="C17974">
        <v>15.447900000000001</v>
      </c>
      <c r="D17974" t="s">
        <v>2</v>
      </c>
    </row>
    <row r="17975" spans="1:4">
      <c r="A17975">
        <v>24746</v>
      </c>
      <c r="B17975">
        <v>1</v>
      </c>
      <c r="C17975">
        <v>15.447900000000001</v>
      </c>
      <c r="D17975" t="s">
        <v>2</v>
      </c>
    </row>
    <row r="17976" spans="1:4">
      <c r="A17976">
        <v>23312</v>
      </c>
      <c r="B17976">
        <v>1</v>
      </c>
      <c r="C17976">
        <v>15.447900000000001</v>
      </c>
      <c r="D17976" t="s">
        <v>2</v>
      </c>
    </row>
    <row r="17977" spans="1:4">
      <c r="A17977">
        <v>16651</v>
      </c>
      <c r="B17977">
        <v>1</v>
      </c>
      <c r="C17977">
        <v>15.447900000000001</v>
      </c>
      <c r="D17977" t="s">
        <v>2</v>
      </c>
    </row>
    <row r="17978" spans="1:4">
      <c r="A17978">
        <v>17447</v>
      </c>
      <c r="B17978">
        <v>1</v>
      </c>
      <c r="C17978">
        <v>15.447900000000001</v>
      </c>
      <c r="D17978" t="s">
        <v>2</v>
      </c>
    </row>
    <row r="17979" spans="1:4">
      <c r="A17979">
        <v>28350</v>
      </c>
      <c r="B17979">
        <v>1</v>
      </c>
      <c r="C17979">
        <v>15.447900000000001</v>
      </c>
      <c r="D17979" t="s">
        <v>2</v>
      </c>
    </row>
    <row r="17980" spans="1:4">
      <c r="A17980">
        <v>29286</v>
      </c>
      <c r="B17980">
        <v>1</v>
      </c>
      <c r="C17980">
        <v>15.447900000000001</v>
      </c>
      <c r="D17980" t="s">
        <v>2</v>
      </c>
    </row>
    <row r="17981" spans="1:4">
      <c r="A17981">
        <v>16677</v>
      </c>
      <c r="B17981">
        <v>1</v>
      </c>
      <c r="C17981">
        <v>15.447900000000001</v>
      </c>
      <c r="D17981" t="s">
        <v>2</v>
      </c>
    </row>
    <row r="17982" spans="1:4">
      <c r="A17982">
        <v>17693</v>
      </c>
      <c r="B17982">
        <v>1</v>
      </c>
      <c r="C17982">
        <v>15.447900000000001</v>
      </c>
      <c r="D17982" t="s">
        <v>2</v>
      </c>
    </row>
    <row r="17983" spans="1:4">
      <c r="A17983">
        <v>18383</v>
      </c>
      <c r="B17983">
        <v>1</v>
      </c>
      <c r="C17983">
        <v>15.447900000000001</v>
      </c>
      <c r="D17983" t="s">
        <v>2</v>
      </c>
    </row>
    <row r="17984" spans="1:4">
      <c r="A17984">
        <v>24125</v>
      </c>
      <c r="B17984">
        <v>1</v>
      </c>
      <c r="C17984">
        <v>15.447900000000001</v>
      </c>
      <c r="D17984" t="s">
        <v>2</v>
      </c>
    </row>
    <row r="17985" spans="1:4">
      <c r="A17985">
        <v>18652</v>
      </c>
      <c r="B17985">
        <v>1</v>
      </c>
      <c r="C17985">
        <v>15.447900000000001</v>
      </c>
      <c r="D17985" t="s">
        <v>2</v>
      </c>
    </row>
    <row r="17986" spans="1:4">
      <c r="A17986">
        <v>20939</v>
      </c>
      <c r="B17986">
        <v>1</v>
      </c>
      <c r="C17986">
        <v>15.447900000000001</v>
      </c>
      <c r="D17986" t="s">
        <v>2</v>
      </c>
    </row>
    <row r="17987" spans="1:4">
      <c r="A17987">
        <v>11347</v>
      </c>
      <c r="B17987">
        <v>1</v>
      </c>
      <c r="C17987">
        <v>15.447900000000001</v>
      </c>
      <c r="D17987" t="s">
        <v>2</v>
      </c>
    </row>
    <row r="17988" spans="1:4">
      <c r="A17988">
        <v>23767</v>
      </c>
      <c r="B17988">
        <v>1</v>
      </c>
      <c r="C17988">
        <v>15.447900000000001</v>
      </c>
      <c r="D17988" t="s">
        <v>2</v>
      </c>
    </row>
    <row r="17989" spans="1:4">
      <c r="A17989">
        <v>26269</v>
      </c>
      <c r="B17989">
        <v>1</v>
      </c>
      <c r="C17989">
        <v>15.447900000000001</v>
      </c>
      <c r="D17989" t="s">
        <v>2</v>
      </c>
    </row>
    <row r="17990" spans="1:4">
      <c r="A17990">
        <v>17392</v>
      </c>
      <c r="B17990">
        <v>1</v>
      </c>
      <c r="C17990">
        <v>15.447900000000001</v>
      </c>
      <c r="D17990" t="s">
        <v>2</v>
      </c>
    </row>
    <row r="17991" spans="1:4">
      <c r="A17991">
        <v>16808</v>
      </c>
      <c r="B17991">
        <v>1</v>
      </c>
      <c r="C17991">
        <v>15.447900000000001</v>
      </c>
      <c r="D17991" t="s">
        <v>2</v>
      </c>
    </row>
    <row r="17992" spans="1:4">
      <c r="A17992">
        <v>20415</v>
      </c>
      <c r="B17992">
        <v>1</v>
      </c>
      <c r="C17992">
        <v>15.447900000000001</v>
      </c>
      <c r="D17992" t="s">
        <v>2</v>
      </c>
    </row>
    <row r="17993" spans="1:4">
      <c r="A17993">
        <v>24637</v>
      </c>
      <c r="B17993">
        <v>1</v>
      </c>
      <c r="C17993">
        <v>15.447900000000001</v>
      </c>
      <c r="D17993" t="s">
        <v>2</v>
      </c>
    </row>
    <row r="17994" spans="1:4">
      <c r="A17994">
        <v>25925</v>
      </c>
      <c r="B17994">
        <v>1</v>
      </c>
      <c r="C17994">
        <v>15.447900000000001</v>
      </c>
      <c r="D17994" t="s">
        <v>2</v>
      </c>
    </row>
    <row r="17995" spans="1:4">
      <c r="A17995">
        <v>18311</v>
      </c>
      <c r="B17995">
        <v>1</v>
      </c>
      <c r="C17995">
        <v>15.447900000000001</v>
      </c>
      <c r="D17995" t="s">
        <v>2</v>
      </c>
    </row>
    <row r="17996" spans="1:4">
      <c r="A17996">
        <v>25799</v>
      </c>
      <c r="B17996">
        <v>1</v>
      </c>
      <c r="C17996">
        <v>15.447900000000001</v>
      </c>
      <c r="D17996" t="s">
        <v>2</v>
      </c>
    </row>
    <row r="17997" spans="1:4">
      <c r="A17997">
        <v>24042</v>
      </c>
      <c r="B17997">
        <v>1</v>
      </c>
      <c r="C17997">
        <v>14.3429</v>
      </c>
      <c r="D17997" t="s">
        <v>2</v>
      </c>
    </row>
    <row r="17998" spans="1:4">
      <c r="A17998">
        <v>22834</v>
      </c>
      <c r="B17998">
        <v>1</v>
      </c>
      <c r="C17998">
        <v>14.3429</v>
      </c>
      <c r="D17998" t="s">
        <v>2</v>
      </c>
    </row>
    <row r="17999" spans="1:4">
      <c r="A17999">
        <v>28877</v>
      </c>
      <c r="B17999">
        <v>1</v>
      </c>
      <c r="C17999">
        <v>14.3429</v>
      </c>
      <c r="D17999" t="s">
        <v>2</v>
      </c>
    </row>
    <row r="18000" spans="1:4">
      <c r="A18000">
        <v>26896</v>
      </c>
      <c r="B18000">
        <v>1</v>
      </c>
      <c r="C18000">
        <v>14.3429</v>
      </c>
      <c r="D18000" t="s">
        <v>2</v>
      </c>
    </row>
    <row r="18001" spans="1:4">
      <c r="A18001">
        <v>22677</v>
      </c>
      <c r="B18001">
        <v>1</v>
      </c>
      <c r="C18001">
        <v>14.3429</v>
      </c>
      <c r="D18001" t="s">
        <v>2</v>
      </c>
    </row>
    <row r="18002" spans="1:4">
      <c r="A18002">
        <v>27729</v>
      </c>
      <c r="B18002">
        <v>1</v>
      </c>
      <c r="C18002">
        <v>14.3429</v>
      </c>
      <c r="D18002" t="s">
        <v>2</v>
      </c>
    </row>
    <row r="18003" spans="1:4">
      <c r="A18003">
        <v>24117</v>
      </c>
      <c r="B18003">
        <v>1</v>
      </c>
      <c r="C18003">
        <v>14.3429</v>
      </c>
      <c r="D18003" t="s">
        <v>2</v>
      </c>
    </row>
    <row r="18004" spans="1:4">
      <c r="A18004">
        <v>20041</v>
      </c>
      <c r="B18004">
        <v>1</v>
      </c>
      <c r="C18004">
        <v>14.3429</v>
      </c>
      <c r="D18004" t="s">
        <v>2</v>
      </c>
    </row>
    <row r="18005" spans="1:4">
      <c r="A18005">
        <v>22815</v>
      </c>
      <c r="B18005">
        <v>1</v>
      </c>
      <c r="C18005">
        <v>14.3429</v>
      </c>
      <c r="D18005" t="s">
        <v>2</v>
      </c>
    </row>
    <row r="18006" spans="1:4">
      <c r="A18006">
        <v>22563</v>
      </c>
      <c r="B18006">
        <v>1</v>
      </c>
      <c r="C18006">
        <v>14.3429</v>
      </c>
      <c r="D18006" t="s">
        <v>2</v>
      </c>
    </row>
    <row r="18007" spans="1:4">
      <c r="A18007">
        <v>27945</v>
      </c>
      <c r="B18007">
        <v>1</v>
      </c>
      <c r="C18007">
        <v>14.3429</v>
      </c>
      <c r="D18007" t="s">
        <v>2</v>
      </c>
    </row>
    <row r="18008" spans="1:4">
      <c r="A18008">
        <v>29251</v>
      </c>
      <c r="B18008">
        <v>1</v>
      </c>
      <c r="C18008">
        <v>14.3429</v>
      </c>
      <c r="D18008" t="s">
        <v>2</v>
      </c>
    </row>
    <row r="18009" spans="1:4">
      <c r="A18009">
        <v>23609</v>
      </c>
      <c r="B18009">
        <v>1</v>
      </c>
      <c r="C18009">
        <v>14.3429</v>
      </c>
      <c r="D18009" t="s">
        <v>2</v>
      </c>
    </row>
    <row r="18010" spans="1:4">
      <c r="A18010">
        <v>25687</v>
      </c>
      <c r="B18010">
        <v>1</v>
      </c>
      <c r="C18010">
        <v>14.3429</v>
      </c>
      <c r="D18010" t="s">
        <v>2</v>
      </c>
    </row>
    <row r="18011" spans="1:4">
      <c r="A18011">
        <v>26844</v>
      </c>
      <c r="B18011">
        <v>1</v>
      </c>
      <c r="C18011">
        <v>14.3429</v>
      </c>
      <c r="D18011" t="s">
        <v>2</v>
      </c>
    </row>
    <row r="18012" spans="1:4">
      <c r="A18012">
        <v>18374</v>
      </c>
      <c r="B18012">
        <v>1</v>
      </c>
      <c r="C18012">
        <v>14.2987</v>
      </c>
      <c r="D18012" t="s">
        <v>2</v>
      </c>
    </row>
    <row r="18013" spans="1:4">
      <c r="A18013">
        <v>27717</v>
      </c>
      <c r="B18013">
        <v>1</v>
      </c>
      <c r="C18013">
        <v>14.2987</v>
      </c>
      <c r="D18013" t="s">
        <v>2</v>
      </c>
    </row>
    <row r="18014" spans="1:4">
      <c r="A18014">
        <v>22945</v>
      </c>
      <c r="B18014">
        <v>1</v>
      </c>
      <c r="C18014">
        <v>14.2987</v>
      </c>
      <c r="D18014" t="s">
        <v>2</v>
      </c>
    </row>
    <row r="18015" spans="1:4">
      <c r="A18015">
        <v>20498</v>
      </c>
      <c r="B18015">
        <v>1</v>
      </c>
      <c r="C18015">
        <v>14.2987</v>
      </c>
      <c r="D18015" t="s">
        <v>2</v>
      </c>
    </row>
    <row r="18016" spans="1:4">
      <c r="A18016">
        <v>14876</v>
      </c>
      <c r="B18016">
        <v>1</v>
      </c>
      <c r="C18016">
        <v>14.2987</v>
      </c>
      <c r="D18016" t="s">
        <v>2</v>
      </c>
    </row>
    <row r="18017" spans="1:4">
      <c r="A18017">
        <v>28106</v>
      </c>
      <c r="B18017">
        <v>1</v>
      </c>
      <c r="C18017">
        <v>14.2987</v>
      </c>
      <c r="D18017" t="s">
        <v>2</v>
      </c>
    </row>
    <row r="18018" spans="1:4">
      <c r="A18018">
        <v>15202</v>
      </c>
      <c r="B18018">
        <v>1</v>
      </c>
      <c r="C18018">
        <v>14.2987</v>
      </c>
      <c r="D18018" t="s">
        <v>2</v>
      </c>
    </row>
    <row r="18019" spans="1:4">
      <c r="A18019">
        <v>16238</v>
      </c>
      <c r="B18019">
        <v>1</v>
      </c>
      <c r="C18019">
        <v>14.2987</v>
      </c>
      <c r="D18019" t="s">
        <v>2</v>
      </c>
    </row>
    <row r="18020" spans="1:4">
      <c r="A18020">
        <v>23543</v>
      </c>
      <c r="B18020">
        <v>1</v>
      </c>
      <c r="C18020">
        <v>14.2987</v>
      </c>
      <c r="D18020" t="s">
        <v>2</v>
      </c>
    </row>
    <row r="18021" spans="1:4">
      <c r="A18021">
        <v>25232</v>
      </c>
      <c r="B18021">
        <v>1</v>
      </c>
      <c r="C18021">
        <v>14.2987</v>
      </c>
      <c r="D18021" t="s">
        <v>2</v>
      </c>
    </row>
    <row r="18022" spans="1:4">
      <c r="A18022">
        <v>18408</v>
      </c>
      <c r="B18022">
        <v>1</v>
      </c>
      <c r="C18022">
        <v>14.2987</v>
      </c>
      <c r="D18022" t="s">
        <v>2</v>
      </c>
    </row>
    <row r="18023" spans="1:4">
      <c r="A18023">
        <v>28858</v>
      </c>
      <c r="B18023">
        <v>1</v>
      </c>
      <c r="C18023">
        <v>14.2987</v>
      </c>
      <c r="D18023" t="s">
        <v>2</v>
      </c>
    </row>
    <row r="18024" spans="1:4">
      <c r="A18024">
        <v>19764</v>
      </c>
      <c r="B18024">
        <v>1</v>
      </c>
      <c r="C18024">
        <v>14.2987</v>
      </c>
      <c r="D18024" t="s">
        <v>2</v>
      </c>
    </row>
    <row r="18025" spans="1:4">
      <c r="A18025">
        <v>23013</v>
      </c>
      <c r="B18025">
        <v>1</v>
      </c>
      <c r="C18025">
        <v>14.2987</v>
      </c>
      <c r="D18025" t="s">
        <v>2</v>
      </c>
    </row>
    <row r="18026" spans="1:4">
      <c r="A18026">
        <v>14918</v>
      </c>
      <c r="B18026">
        <v>1</v>
      </c>
      <c r="C18026">
        <v>14.2987</v>
      </c>
      <c r="D18026" t="s">
        <v>2</v>
      </c>
    </row>
    <row r="18027" spans="1:4">
      <c r="A18027">
        <v>28128</v>
      </c>
      <c r="B18027">
        <v>1</v>
      </c>
      <c r="C18027">
        <v>14.2987</v>
      </c>
      <c r="D18027" t="s">
        <v>2</v>
      </c>
    </row>
    <row r="18028" spans="1:4">
      <c r="A18028">
        <v>17151</v>
      </c>
      <c r="B18028">
        <v>1</v>
      </c>
      <c r="C18028">
        <v>14.2987</v>
      </c>
      <c r="D18028" t="s">
        <v>2</v>
      </c>
    </row>
    <row r="18029" spans="1:4">
      <c r="A18029">
        <v>18456</v>
      </c>
      <c r="B18029">
        <v>1</v>
      </c>
      <c r="C18029">
        <v>14.2987</v>
      </c>
      <c r="D18029" t="s">
        <v>2</v>
      </c>
    </row>
    <row r="18030" spans="1:4">
      <c r="A18030">
        <v>16246</v>
      </c>
      <c r="B18030">
        <v>1</v>
      </c>
      <c r="C18030">
        <v>14.2987</v>
      </c>
      <c r="D18030" t="s">
        <v>2</v>
      </c>
    </row>
    <row r="18031" spans="1:4">
      <c r="A18031">
        <v>28074</v>
      </c>
      <c r="B18031">
        <v>1</v>
      </c>
      <c r="C18031">
        <v>14.2987</v>
      </c>
      <c r="D18031" t="s">
        <v>2</v>
      </c>
    </row>
    <row r="18032" spans="1:4">
      <c r="A18032">
        <v>18110</v>
      </c>
      <c r="B18032">
        <v>1</v>
      </c>
      <c r="C18032">
        <v>14.2987</v>
      </c>
      <c r="D18032" t="s">
        <v>2</v>
      </c>
    </row>
    <row r="18033" spans="1:4">
      <c r="A18033">
        <v>17506</v>
      </c>
      <c r="B18033">
        <v>1</v>
      </c>
      <c r="C18033">
        <v>14.2987</v>
      </c>
      <c r="D18033" t="s">
        <v>2</v>
      </c>
    </row>
    <row r="18034" spans="1:4">
      <c r="A18034">
        <v>27037</v>
      </c>
      <c r="B18034">
        <v>1</v>
      </c>
      <c r="C18034">
        <v>14.2987</v>
      </c>
      <c r="D18034" t="s">
        <v>2</v>
      </c>
    </row>
    <row r="18035" spans="1:4">
      <c r="A18035">
        <v>28889</v>
      </c>
      <c r="B18035">
        <v>1</v>
      </c>
      <c r="C18035">
        <v>14.2987</v>
      </c>
      <c r="D18035" t="s">
        <v>2</v>
      </c>
    </row>
    <row r="18036" spans="1:4">
      <c r="A18036">
        <v>16280</v>
      </c>
      <c r="B18036">
        <v>1</v>
      </c>
      <c r="C18036">
        <v>14.2987</v>
      </c>
      <c r="D18036" t="s">
        <v>2</v>
      </c>
    </row>
    <row r="18037" spans="1:4">
      <c r="A18037">
        <v>27933</v>
      </c>
      <c r="B18037">
        <v>1</v>
      </c>
      <c r="C18037">
        <v>14.2987</v>
      </c>
      <c r="D18037" t="s">
        <v>2</v>
      </c>
    </row>
    <row r="18038" spans="1:4">
      <c r="A18038">
        <v>18321</v>
      </c>
      <c r="B18038">
        <v>1</v>
      </c>
      <c r="C18038">
        <v>14.2987</v>
      </c>
      <c r="D18038" t="s">
        <v>2</v>
      </c>
    </row>
    <row r="18039" spans="1:4">
      <c r="A18039">
        <v>24621</v>
      </c>
      <c r="B18039">
        <v>1</v>
      </c>
      <c r="C18039">
        <v>14.2987</v>
      </c>
      <c r="D18039" t="s">
        <v>2</v>
      </c>
    </row>
    <row r="18040" spans="1:4">
      <c r="A18040">
        <v>22454</v>
      </c>
      <c r="B18040">
        <v>1</v>
      </c>
      <c r="C18040">
        <v>14.2987</v>
      </c>
      <c r="D18040" t="s">
        <v>2</v>
      </c>
    </row>
    <row r="18041" spans="1:4">
      <c r="A18041">
        <v>18667</v>
      </c>
      <c r="B18041">
        <v>1</v>
      </c>
      <c r="C18041">
        <v>14.2987</v>
      </c>
      <c r="D18041" t="s">
        <v>2</v>
      </c>
    </row>
    <row r="18042" spans="1:4">
      <c r="A18042">
        <v>17164</v>
      </c>
      <c r="B18042">
        <v>1</v>
      </c>
      <c r="C18042">
        <v>14.2987</v>
      </c>
      <c r="D18042" t="s">
        <v>2</v>
      </c>
    </row>
    <row r="18043" spans="1:4">
      <c r="A18043">
        <v>24472</v>
      </c>
      <c r="B18043">
        <v>1</v>
      </c>
      <c r="C18043">
        <v>14.2987</v>
      </c>
      <c r="D18043" t="s">
        <v>2</v>
      </c>
    </row>
    <row r="18044" spans="1:4">
      <c r="A18044">
        <v>15744</v>
      </c>
      <c r="B18044">
        <v>1</v>
      </c>
      <c r="C18044">
        <v>14.2987</v>
      </c>
      <c r="D18044" t="s">
        <v>2</v>
      </c>
    </row>
    <row r="18045" spans="1:4">
      <c r="A18045">
        <v>17396</v>
      </c>
      <c r="B18045">
        <v>1</v>
      </c>
      <c r="C18045">
        <v>14.2987</v>
      </c>
      <c r="D18045" t="s">
        <v>2</v>
      </c>
    </row>
    <row r="18046" spans="1:4">
      <c r="A18046">
        <v>17490</v>
      </c>
      <c r="B18046">
        <v>1</v>
      </c>
      <c r="C18046">
        <v>14.2987</v>
      </c>
      <c r="D18046" t="s">
        <v>2</v>
      </c>
    </row>
    <row r="18047" spans="1:4">
      <c r="A18047">
        <v>18180</v>
      </c>
      <c r="B18047">
        <v>1</v>
      </c>
      <c r="C18047">
        <v>14.2987</v>
      </c>
      <c r="D18047" t="s">
        <v>2</v>
      </c>
    </row>
    <row r="18048" spans="1:4">
      <c r="A18048">
        <v>17032</v>
      </c>
      <c r="B18048">
        <v>1</v>
      </c>
      <c r="C18048">
        <v>14.2987</v>
      </c>
      <c r="D18048" t="s">
        <v>2</v>
      </c>
    </row>
    <row r="18049" spans="1:4">
      <c r="A18049">
        <v>24071</v>
      </c>
      <c r="B18049">
        <v>1</v>
      </c>
      <c r="C18049">
        <v>14.2987</v>
      </c>
      <c r="D18049" t="s">
        <v>2</v>
      </c>
    </row>
    <row r="18050" spans="1:4">
      <c r="A18050">
        <v>19179</v>
      </c>
      <c r="B18050">
        <v>1</v>
      </c>
      <c r="C18050">
        <v>14.2987</v>
      </c>
      <c r="D18050" t="s">
        <v>2</v>
      </c>
    </row>
    <row r="18051" spans="1:4">
      <c r="A18051">
        <v>22219</v>
      </c>
      <c r="B18051">
        <v>1</v>
      </c>
      <c r="C18051">
        <v>14.2987</v>
      </c>
      <c r="D18051" t="s">
        <v>2</v>
      </c>
    </row>
    <row r="18052" spans="1:4">
      <c r="A18052">
        <v>18380</v>
      </c>
      <c r="B18052">
        <v>1</v>
      </c>
      <c r="C18052">
        <v>14.2987</v>
      </c>
      <c r="D18052" t="s">
        <v>2</v>
      </c>
    </row>
    <row r="18053" spans="1:4">
      <c r="A18053">
        <v>23647</v>
      </c>
      <c r="B18053">
        <v>1</v>
      </c>
      <c r="C18053">
        <v>14.2987</v>
      </c>
      <c r="D18053" t="s">
        <v>2</v>
      </c>
    </row>
    <row r="18054" spans="1:4">
      <c r="A18054">
        <v>23086</v>
      </c>
      <c r="B18054">
        <v>1</v>
      </c>
      <c r="C18054">
        <v>14.2987</v>
      </c>
      <c r="D18054" t="s">
        <v>2</v>
      </c>
    </row>
    <row r="18055" spans="1:4">
      <c r="A18055">
        <v>17527</v>
      </c>
      <c r="B18055">
        <v>1</v>
      </c>
      <c r="C18055">
        <v>14.2987</v>
      </c>
      <c r="D18055" t="s">
        <v>2</v>
      </c>
    </row>
    <row r="18056" spans="1:4">
      <c r="A18056">
        <v>24188</v>
      </c>
      <c r="B18056">
        <v>1</v>
      </c>
      <c r="C18056">
        <v>14.2987</v>
      </c>
      <c r="D18056" t="s">
        <v>2</v>
      </c>
    </row>
    <row r="18057" spans="1:4">
      <c r="A18057">
        <v>17152</v>
      </c>
      <c r="B18057">
        <v>1</v>
      </c>
      <c r="C18057">
        <v>14.2987</v>
      </c>
      <c r="D18057" t="s">
        <v>2</v>
      </c>
    </row>
    <row r="18058" spans="1:4">
      <c r="A18058">
        <v>23455</v>
      </c>
      <c r="B18058">
        <v>1</v>
      </c>
      <c r="C18058">
        <v>14.2987</v>
      </c>
      <c r="D18058" t="s">
        <v>2</v>
      </c>
    </row>
    <row r="18059" spans="1:4">
      <c r="A18059">
        <v>21826</v>
      </c>
      <c r="B18059">
        <v>1</v>
      </c>
      <c r="C18059">
        <v>14.2987</v>
      </c>
      <c r="D18059" t="s">
        <v>2</v>
      </c>
    </row>
    <row r="18060" spans="1:4">
      <c r="A18060">
        <v>16467</v>
      </c>
      <c r="B18060">
        <v>2</v>
      </c>
      <c r="C18060">
        <v>13.558400000000001</v>
      </c>
      <c r="D18060" t="s">
        <v>2</v>
      </c>
    </row>
    <row r="18061" spans="1:4">
      <c r="A18061">
        <v>28884</v>
      </c>
      <c r="B18061">
        <v>1</v>
      </c>
      <c r="C18061">
        <v>13.1937</v>
      </c>
      <c r="D18061" t="s">
        <v>2</v>
      </c>
    </row>
    <row r="18062" spans="1:4">
      <c r="A18062">
        <v>27465</v>
      </c>
      <c r="B18062">
        <v>1</v>
      </c>
      <c r="C18062">
        <v>13.1937</v>
      </c>
      <c r="D18062" t="s">
        <v>2</v>
      </c>
    </row>
    <row r="18063" spans="1:4">
      <c r="A18063">
        <v>20827</v>
      </c>
      <c r="B18063">
        <v>1</v>
      </c>
      <c r="C18063">
        <v>13.1937</v>
      </c>
      <c r="D18063" t="s">
        <v>2</v>
      </c>
    </row>
    <row r="18064" spans="1:4">
      <c r="A18064">
        <v>29160</v>
      </c>
      <c r="B18064">
        <v>1</v>
      </c>
      <c r="C18064">
        <v>13.1937</v>
      </c>
      <c r="D18064" t="s">
        <v>2</v>
      </c>
    </row>
    <row r="18065" spans="1:4">
      <c r="A18065">
        <v>24148</v>
      </c>
      <c r="B18065">
        <v>1</v>
      </c>
      <c r="C18065">
        <v>13.1937</v>
      </c>
      <c r="D18065" t="s">
        <v>2</v>
      </c>
    </row>
    <row r="18066" spans="1:4">
      <c r="A18066">
        <v>27222</v>
      </c>
      <c r="B18066">
        <v>1</v>
      </c>
      <c r="C18066">
        <v>13.1937</v>
      </c>
      <c r="D18066" t="s">
        <v>2</v>
      </c>
    </row>
    <row r="18067" spans="1:4">
      <c r="A18067">
        <v>27337</v>
      </c>
      <c r="B18067">
        <v>1</v>
      </c>
      <c r="C18067">
        <v>13.1937</v>
      </c>
      <c r="D18067" t="s">
        <v>2</v>
      </c>
    </row>
    <row r="18068" spans="1:4">
      <c r="A18068">
        <v>29270</v>
      </c>
      <c r="B18068">
        <v>1</v>
      </c>
      <c r="C18068">
        <v>13.1937</v>
      </c>
      <c r="D18068" t="s">
        <v>2</v>
      </c>
    </row>
    <row r="18069" spans="1:4">
      <c r="A18069">
        <v>28330</v>
      </c>
      <c r="B18069">
        <v>1</v>
      </c>
      <c r="C18069">
        <v>11.315200000000001</v>
      </c>
      <c r="D18069" t="s">
        <v>2</v>
      </c>
    </row>
    <row r="18070" spans="1:4">
      <c r="A18070">
        <v>21294</v>
      </c>
      <c r="B18070">
        <v>1</v>
      </c>
      <c r="C18070">
        <v>11.039</v>
      </c>
      <c r="D18070" t="s">
        <v>2</v>
      </c>
    </row>
    <row r="18071" spans="1:4">
      <c r="A18071">
        <v>28951</v>
      </c>
      <c r="B18071">
        <v>1</v>
      </c>
      <c r="C18071">
        <v>11.039</v>
      </c>
      <c r="D18071" t="s">
        <v>2</v>
      </c>
    </row>
    <row r="18072" spans="1:4">
      <c r="A18072">
        <v>21686</v>
      </c>
      <c r="B18072">
        <v>1</v>
      </c>
      <c r="C18072">
        <v>11.039</v>
      </c>
      <c r="D18072" t="s">
        <v>2</v>
      </c>
    </row>
    <row r="18073" spans="1:4">
      <c r="A18073">
        <v>21623</v>
      </c>
      <c r="B18073">
        <v>1</v>
      </c>
      <c r="C18073">
        <v>11.039</v>
      </c>
      <c r="D18073" t="s">
        <v>2</v>
      </c>
    </row>
    <row r="18074" spans="1:4">
      <c r="A18074">
        <v>29117</v>
      </c>
      <c r="B18074">
        <v>1</v>
      </c>
      <c r="C18074">
        <v>11.039</v>
      </c>
      <c r="D18074" t="s">
        <v>2</v>
      </c>
    </row>
    <row r="18075" spans="1:4">
      <c r="A18075">
        <v>21314</v>
      </c>
      <c r="B18075">
        <v>1</v>
      </c>
      <c r="C18075">
        <v>11.039</v>
      </c>
      <c r="D18075" t="s">
        <v>2</v>
      </c>
    </row>
    <row r="18076" spans="1:4">
      <c r="A18076">
        <v>20687</v>
      </c>
      <c r="B18076">
        <v>1</v>
      </c>
      <c r="C18076">
        <v>11.039</v>
      </c>
      <c r="D18076" t="s">
        <v>2</v>
      </c>
    </row>
    <row r="18077" spans="1:4">
      <c r="A18077">
        <v>20487</v>
      </c>
      <c r="B18077">
        <v>1</v>
      </c>
      <c r="C18077">
        <v>11.039</v>
      </c>
      <c r="D18077" t="s">
        <v>2</v>
      </c>
    </row>
    <row r="18078" spans="1:4">
      <c r="A18078">
        <v>22053</v>
      </c>
      <c r="B18078">
        <v>1</v>
      </c>
      <c r="C18078">
        <v>11.039</v>
      </c>
      <c r="D18078" t="s">
        <v>2</v>
      </c>
    </row>
    <row r="18079" spans="1:4">
      <c r="A18079">
        <v>24277</v>
      </c>
      <c r="B18079">
        <v>1</v>
      </c>
      <c r="C18079">
        <v>11.039</v>
      </c>
      <c r="D18079" t="s">
        <v>2</v>
      </c>
    </row>
    <row r="18080" spans="1:4">
      <c r="A18080">
        <v>23278</v>
      </c>
      <c r="B18080">
        <v>1</v>
      </c>
      <c r="C18080">
        <v>11.039</v>
      </c>
      <c r="D18080" t="s">
        <v>2</v>
      </c>
    </row>
    <row r="18081" spans="1:4">
      <c r="A18081">
        <v>12553</v>
      </c>
      <c r="B18081">
        <v>1</v>
      </c>
      <c r="C18081">
        <v>11.039</v>
      </c>
      <c r="D18081" t="s">
        <v>2</v>
      </c>
    </row>
    <row r="18082" spans="1:4">
      <c r="A18082">
        <v>21481</v>
      </c>
      <c r="B18082">
        <v>1</v>
      </c>
      <c r="C18082">
        <v>11.039</v>
      </c>
      <c r="D18082" t="s">
        <v>2</v>
      </c>
    </row>
    <row r="18083" spans="1:4">
      <c r="A18083">
        <v>20788</v>
      </c>
      <c r="B18083">
        <v>1</v>
      </c>
      <c r="C18083">
        <v>11.039</v>
      </c>
      <c r="D18083" t="s">
        <v>2</v>
      </c>
    </row>
    <row r="18084" spans="1:4">
      <c r="A18084">
        <v>20791</v>
      </c>
      <c r="B18084">
        <v>1</v>
      </c>
      <c r="C18084">
        <v>11.039</v>
      </c>
      <c r="D18084" t="s">
        <v>2</v>
      </c>
    </row>
    <row r="18085" spans="1:4">
      <c r="A18085">
        <v>24246</v>
      </c>
      <c r="B18085">
        <v>1</v>
      </c>
      <c r="C18085">
        <v>11.039</v>
      </c>
      <c r="D18085" t="s">
        <v>2</v>
      </c>
    </row>
    <row r="18086" spans="1:4">
      <c r="A18086">
        <v>21454</v>
      </c>
      <c r="B18086">
        <v>1</v>
      </c>
      <c r="C18086">
        <v>11.039</v>
      </c>
      <c r="D18086" t="s">
        <v>2</v>
      </c>
    </row>
    <row r="18087" spans="1:4">
      <c r="A18087">
        <v>20784</v>
      </c>
      <c r="B18087">
        <v>1</v>
      </c>
      <c r="C18087">
        <v>11.039</v>
      </c>
      <c r="D18087" t="s">
        <v>2</v>
      </c>
    </row>
    <row r="18088" spans="1:4">
      <c r="A18088">
        <v>20681</v>
      </c>
      <c r="B18088">
        <v>1</v>
      </c>
      <c r="C18088">
        <v>11.039</v>
      </c>
      <c r="D18088" t="s">
        <v>2</v>
      </c>
    </row>
    <row r="18089" spans="1:4">
      <c r="A18089">
        <v>28942</v>
      </c>
      <c r="B18089">
        <v>1</v>
      </c>
      <c r="C18089">
        <v>11.039</v>
      </c>
      <c r="D18089" t="s">
        <v>2</v>
      </c>
    </row>
    <row r="18090" spans="1:4">
      <c r="A18090">
        <v>13596</v>
      </c>
      <c r="B18090">
        <v>1</v>
      </c>
      <c r="C18090">
        <v>11.039</v>
      </c>
      <c r="D18090" t="s">
        <v>2</v>
      </c>
    </row>
    <row r="18091" spans="1:4">
      <c r="A18091">
        <v>20512</v>
      </c>
      <c r="B18091">
        <v>1</v>
      </c>
      <c r="C18091">
        <v>11.039</v>
      </c>
      <c r="D18091" t="s">
        <v>2</v>
      </c>
    </row>
    <row r="18092" spans="1:4">
      <c r="A18092">
        <v>20775</v>
      </c>
      <c r="B18092">
        <v>1</v>
      </c>
      <c r="C18092">
        <v>11.039</v>
      </c>
      <c r="D18092" t="s">
        <v>2</v>
      </c>
    </row>
    <row r="18093" spans="1:4">
      <c r="A18093">
        <v>20509</v>
      </c>
      <c r="B18093">
        <v>1</v>
      </c>
      <c r="C18093">
        <v>11.039</v>
      </c>
      <c r="D18093" t="s">
        <v>2</v>
      </c>
    </row>
    <row r="18094" spans="1:4">
      <c r="A18094">
        <v>23254</v>
      </c>
      <c r="B18094">
        <v>1</v>
      </c>
      <c r="C18094">
        <v>11.039</v>
      </c>
      <c r="D18094" t="s">
        <v>2</v>
      </c>
    </row>
    <row r="18095" spans="1:4">
      <c r="A18095">
        <v>20732</v>
      </c>
      <c r="B18095">
        <v>1</v>
      </c>
      <c r="C18095">
        <v>11.039</v>
      </c>
      <c r="D18095" t="s">
        <v>2</v>
      </c>
    </row>
    <row r="18096" spans="1:4">
      <c r="A18096">
        <v>20449</v>
      </c>
      <c r="B18096">
        <v>1</v>
      </c>
      <c r="C18096">
        <v>11.039</v>
      </c>
      <c r="D18096" t="s">
        <v>2</v>
      </c>
    </row>
    <row r="18097" spans="1:4">
      <c r="A18097">
        <v>21425</v>
      </c>
      <c r="B18097">
        <v>1</v>
      </c>
      <c r="C18097">
        <v>11.039</v>
      </c>
      <c r="D18097" t="s">
        <v>2</v>
      </c>
    </row>
    <row r="18098" spans="1:4">
      <c r="A18098">
        <v>22009</v>
      </c>
      <c r="B18098">
        <v>1</v>
      </c>
      <c r="C18098">
        <v>11.039</v>
      </c>
      <c r="D18098" t="s">
        <v>2</v>
      </c>
    </row>
    <row r="18099" spans="1:4">
      <c r="A18099">
        <v>21399</v>
      </c>
      <c r="B18099">
        <v>1</v>
      </c>
      <c r="C18099">
        <v>11.039</v>
      </c>
      <c r="D18099" t="s">
        <v>2</v>
      </c>
    </row>
    <row r="18100" spans="1:4">
      <c r="A18100">
        <v>24253</v>
      </c>
      <c r="B18100">
        <v>1</v>
      </c>
      <c r="C18100">
        <v>11.039</v>
      </c>
      <c r="D18100" t="s">
        <v>2</v>
      </c>
    </row>
    <row r="18101" spans="1:4">
      <c r="A18101">
        <v>20440</v>
      </c>
      <c r="B18101">
        <v>1</v>
      </c>
      <c r="C18101">
        <v>11.039</v>
      </c>
      <c r="D18101" t="s">
        <v>2</v>
      </c>
    </row>
    <row r="18102" spans="1:4">
      <c r="A18102">
        <v>22355</v>
      </c>
      <c r="B18102">
        <v>1</v>
      </c>
      <c r="C18102">
        <v>11.039</v>
      </c>
      <c r="D18102" t="s">
        <v>2</v>
      </c>
    </row>
    <row r="18103" spans="1:4">
      <c r="A18103">
        <v>21934</v>
      </c>
      <c r="B18103">
        <v>1</v>
      </c>
      <c r="C18103">
        <v>11.039</v>
      </c>
      <c r="D18103" t="s">
        <v>2</v>
      </c>
    </row>
    <row r="18104" spans="1:4">
      <c r="A18104">
        <v>20637</v>
      </c>
      <c r="B18104">
        <v>1</v>
      </c>
      <c r="C18104">
        <v>11.039</v>
      </c>
      <c r="D18104" t="s">
        <v>2</v>
      </c>
    </row>
    <row r="18105" spans="1:4">
      <c r="A18105">
        <v>20540</v>
      </c>
      <c r="B18105">
        <v>1</v>
      </c>
      <c r="C18105">
        <v>11.039</v>
      </c>
      <c r="D18105" t="s">
        <v>2</v>
      </c>
    </row>
    <row r="18106" spans="1:4">
      <c r="A18106">
        <v>22352</v>
      </c>
      <c r="B18106">
        <v>1</v>
      </c>
      <c r="C18106">
        <v>11.039</v>
      </c>
      <c r="D18106" t="s">
        <v>2</v>
      </c>
    </row>
    <row r="18107" spans="1:4">
      <c r="A18107">
        <v>20388</v>
      </c>
      <c r="B18107">
        <v>1</v>
      </c>
      <c r="C18107">
        <v>11.039</v>
      </c>
      <c r="D18107" t="s">
        <v>2</v>
      </c>
    </row>
    <row r="18108" spans="1:4">
      <c r="A18108">
        <v>12605</v>
      </c>
      <c r="B18108">
        <v>1</v>
      </c>
      <c r="C18108">
        <v>11.039</v>
      </c>
      <c r="D18108" t="s">
        <v>2</v>
      </c>
    </row>
    <row r="18109" spans="1:4">
      <c r="A18109">
        <v>20634</v>
      </c>
      <c r="B18109">
        <v>1</v>
      </c>
      <c r="C18109">
        <v>11.039</v>
      </c>
      <c r="D18109" t="s">
        <v>2</v>
      </c>
    </row>
    <row r="18110" spans="1:4">
      <c r="A18110">
        <v>21358</v>
      </c>
      <c r="B18110">
        <v>1</v>
      </c>
      <c r="C18110">
        <v>11.039</v>
      </c>
      <c r="D18110" t="s">
        <v>2</v>
      </c>
    </row>
    <row r="18111" spans="1:4">
      <c r="A18111">
        <v>20777</v>
      </c>
      <c r="B18111">
        <v>1</v>
      </c>
      <c r="C18111">
        <v>11.039</v>
      </c>
      <c r="D18111" t="s">
        <v>2</v>
      </c>
    </row>
    <row r="18112" spans="1:4">
      <c r="A18112">
        <v>28938</v>
      </c>
      <c r="B18112">
        <v>1</v>
      </c>
      <c r="C18112">
        <v>11.039</v>
      </c>
      <c r="D18112" t="s">
        <v>2</v>
      </c>
    </row>
    <row r="18113" spans="1:4">
      <c r="A18113">
        <v>21639</v>
      </c>
      <c r="B18113">
        <v>1</v>
      </c>
      <c r="C18113">
        <v>11.039</v>
      </c>
      <c r="D18113" t="s">
        <v>2</v>
      </c>
    </row>
    <row r="18114" spans="1:4">
      <c r="A18114">
        <v>20780</v>
      </c>
      <c r="B18114">
        <v>1</v>
      </c>
      <c r="C18114">
        <v>11.039</v>
      </c>
      <c r="D18114" t="s">
        <v>2</v>
      </c>
    </row>
    <row r="18115" spans="1:4">
      <c r="A18115">
        <v>24494</v>
      </c>
      <c r="B18115">
        <v>1</v>
      </c>
      <c r="C18115">
        <v>11.039</v>
      </c>
      <c r="D18115" t="s">
        <v>2</v>
      </c>
    </row>
    <row r="18116" spans="1:4">
      <c r="A18116">
        <v>16402</v>
      </c>
      <c r="B18116">
        <v>2</v>
      </c>
      <c r="C18116">
        <v>11.028</v>
      </c>
      <c r="D18116" t="s">
        <v>2</v>
      </c>
    </row>
    <row r="18117" spans="1:4">
      <c r="A18117">
        <v>12535</v>
      </c>
      <c r="B18117">
        <v>1</v>
      </c>
      <c r="C18117">
        <v>9.9339999999999993</v>
      </c>
      <c r="D18117" t="s">
        <v>2</v>
      </c>
    </row>
    <row r="18118" spans="1:4">
      <c r="A18118">
        <v>12512</v>
      </c>
      <c r="B18118">
        <v>1</v>
      </c>
      <c r="C18118">
        <v>9.9339999999999993</v>
      </c>
      <c r="D18118" t="s">
        <v>2</v>
      </c>
    </row>
    <row r="18119" spans="1:4">
      <c r="A18119">
        <v>28788</v>
      </c>
      <c r="B18119">
        <v>1</v>
      </c>
      <c r="C18119">
        <v>9.9339999999999993</v>
      </c>
      <c r="D18119" t="s">
        <v>2</v>
      </c>
    </row>
    <row r="18120" spans="1:4">
      <c r="A18120">
        <v>12552</v>
      </c>
      <c r="B18120">
        <v>1</v>
      </c>
      <c r="C18120">
        <v>9.9339999999999993</v>
      </c>
      <c r="D18120" t="s">
        <v>2</v>
      </c>
    </row>
    <row r="18121" spans="1:4">
      <c r="A18121">
        <v>12478</v>
      </c>
      <c r="B18121">
        <v>1</v>
      </c>
      <c r="C18121">
        <v>9.9339999999999993</v>
      </c>
      <c r="D18121" t="s">
        <v>2</v>
      </c>
    </row>
    <row r="18122" spans="1:4">
      <c r="A18122">
        <v>12541</v>
      </c>
      <c r="B18122">
        <v>1</v>
      </c>
      <c r="C18122">
        <v>9.9339999999999993</v>
      </c>
      <c r="D18122" t="s">
        <v>2</v>
      </c>
    </row>
    <row r="18123" spans="1:4">
      <c r="A18123">
        <v>12538</v>
      </c>
      <c r="B18123">
        <v>1</v>
      </c>
      <c r="C18123">
        <v>9.9339999999999993</v>
      </c>
      <c r="D18123" t="s">
        <v>2</v>
      </c>
    </row>
    <row r="18124" spans="1:4">
      <c r="A18124">
        <v>12481</v>
      </c>
      <c r="B18124">
        <v>1</v>
      </c>
      <c r="C18124">
        <v>9.9339999999999993</v>
      </c>
      <c r="D18124" t="s">
        <v>2</v>
      </c>
    </row>
    <row r="18125" spans="1:4">
      <c r="A18125">
        <v>29057</v>
      </c>
      <c r="B18125">
        <v>1</v>
      </c>
      <c r="C18125">
        <v>9.9339999999999993</v>
      </c>
      <c r="D18125" t="s">
        <v>2</v>
      </c>
    </row>
    <row r="18126" spans="1:4">
      <c r="A18126">
        <v>12515</v>
      </c>
      <c r="B18126">
        <v>1</v>
      </c>
      <c r="C18126">
        <v>9.9339999999999993</v>
      </c>
      <c r="D18126" t="s">
        <v>2</v>
      </c>
    </row>
    <row r="18127" spans="1:4">
      <c r="A18127">
        <v>12518</v>
      </c>
      <c r="B18127">
        <v>1</v>
      </c>
      <c r="C18127">
        <v>9.9339999999999993</v>
      </c>
      <c r="D18127" t="s">
        <v>2</v>
      </c>
    </row>
    <row r="18128" spans="1:4">
      <c r="A18128">
        <v>12641</v>
      </c>
      <c r="B18128">
        <v>1</v>
      </c>
      <c r="C18128">
        <v>9.9339999999999993</v>
      </c>
      <c r="D18128" t="s">
        <v>2</v>
      </c>
    </row>
    <row r="18129" spans="1:4">
      <c r="A18129">
        <v>12507</v>
      </c>
      <c r="B18129">
        <v>1</v>
      </c>
      <c r="C18129">
        <v>9.9339999999999993</v>
      </c>
      <c r="D18129" t="s">
        <v>2</v>
      </c>
    </row>
    <row r="18130" spans="1:4">
      <c r="A18130">
        <v>28611</v>
      </c>
      <c r="B18130">
        <v>1</v>
      </c>
      <c r="C18130">
        <v>9.9339999999999993</v>
      </c>
      <c r="D18130" t="s">
        <v>2</v>
      </c>
    </row>
    <row r="18131" spans="1:4">
      <c r="A18131">
        <v>12544</v>
      </c>
      <c r="B18131">
        <v>1</v>
      </c>
      <c r="C18131">
        <v>9.9339999999999993</v>
      </c>
      <c r="D18131" t="s">
        <v>2</v>
      </c>
    </row>
    <row r="18132" spans="1:4">
      <c r="A18132">
        <v>28614</v>
      </c>
      <c r="B18132">
        <v>1</v>
      </c>
      <c r="C18132">
        <v>9.9339999999999993</v>
      </c>
      <c r="D18132" t="s">
        <v>2</v>
      </c>
    </row>
    <row r="18133" spans="1:4">
      <c r="A18133">
        <v>12524</v>
      </c>
      <c r="B18133">
        <v>1</v>
      </c>
      <c r="C18133">
        <v>9.9339999999999993</v>
      </c>
      <c r="D18133" t="s">
        <v>2</v>
      </c>
    </row>
    <row r="18134" spans="1:4">
      <c r="A18134">
        <v>12516</v>
      </c>
      <c r="B18134">
        <v>1</v>
      </c>
      <c r="C18134">
        <v>9.9339999999999993</v>
      </c>
      <c r="D18134" t="s">
        <v>2</v>
      </c>
    </row>
    <row r="18135" spans="1:4">
      <c r="A18135">
        <v>12536</v>
      </c>
      <c r="B18135">
        <v>1</v>
      </c>
      <c r="C18135">
        <v>9.9339999999999993</v>
      </c>
      <c r="D18135" t="s">
        <v>2</v>
      </c>
    </row>
    <row r="18136" spans="1:4">
      <c r="A18136">
        <v>12642</v>
      </c>
      <c r="B18136">
        <v>1</v>
      </c>
      <c r="C18136">
        <v>9.9339999999999993</v>
      </c>
      <c r="D18136" t="s">
        <v>2</v>
      </c>
    </row>
    <row r="18137" spans="1:4">
      <c r="A18137">
        <v>12556</v>
      </c>
      <c r="B18137">
        <v>1</v>
      </c>
      <c r="C18137">
        <v>9.9339999999999993</v>
      </c>
      <c r="D18137" t="s">
        <v>2</v>
      </c>
    </row>
    <row r="18138" spans="1:4">
      <c r="A18138">
        <v>12539</v>
      </c>
      <c r="B18138">
        <v>1</v>
      </c>
      <c r="C18138">
        <v>9.9339999999999993</v>
      </c>
      <c r="D18138" t="s">
        <v>2</v>
      </c>
    </row>
    <row r="18139" spans="1:4">
      <c r="A18139">
        <v>12656</v>
      </c>
      <c r="B18139">
        <v>1</v>
      </c>
      <c r="C18139">
        <v>9.9339999999999993</v>
      </c>
      <c r="D18139" t="s">
        <v>2</v>
      </c>
    </row>
    <row r="18140" spans="1:4">
      <c r="A18140">
        <v>12542</v>
      </c>
      <c r="B18140">
        <v>1</v>
      </c>
      <c r="C18140">
        <v>9.9339999999999993</v>
      </c>
      <c r="D18140" t="s">
        <v>2</v>
      </c>
    </row>
    <row r="18141" spans="1:4">
      <c r="A18141">
        <v>28615</v>
      </c>
      <c r="B18141">
        <v>1</v>
      </c>
      <c r="C18141">
        <v>9.9339999999999993</v>
      </c>
      <c r="D18141" t="s">
        <v>2</v>
      </c>
    </row>
    <row r="18142" spans="1:4">
      <c r="A18142">
        <v>12511</v>
      </c>
      <c r="B18142">
        <v>1</v>
      </c>
      <c r="C18142">
        <v>9.9339999999999993</v>
      </c>
      <c r="D18142" t="s">
        <v>2</v>
      </c>
    </row>
    <row r="18143" spans="1:4">
      <c r="A18143">
        <v>12651</v>
      </c>
      <c r="B18143">
        <v>1</v>
      </c>
      <c r="C18143">
        <v>9.9339999999999993</v>
      </c>
      <c r="D18143" t="s">
        <v>2</v>
      </c>
    </row>
    <row r="18144" spans="1:4">
      <c r="A18144">
        <v>28967</v>
      </c>
      <c r="B18144">
        <v>1</v>
      </c>
      <c r="C18144">
        <v>9.9339999999999993</v>
      </c>
      <c r="D18144" t="s">
        <v>2</v>
      </c>
    </row>
    <row r="18145" spans="1:4">
      <c r="A18145">
        <v>11586</v>
      </c>
      <c r="B18145">
        <v>1</v>
      </c>
      <c r="C18145">
        <v>9.9339999999999993</v>
      </c>
      <c r="D18145" t="s">
        <v>2</v>
      </c>
    </row>
    <row r="18146" spans="1:4">
      <c r="A18146">
        <v>12488</v>
      </c>
      <c r="B18146">
        <v>1</v>
      </c>
      <c r="C18146">
        <v>9.9339999999999993</v>
      </c>
      <c r="D18146" t="s">
        <v>2</v>
      </c>
    </row>
    <row r="18147" spans="1:4">
      <c r="A18147">
        <v>28612</v>
      </c>
      <c r="B18147">
        <v>1</v>
      </c>
      <c r="C18147">
        <v>9.9339999999999993</v>
      </c>
      <c r="D18147" t="s">
        <v>2</v>
      </c>
    </row>
    <row r="18148" spans="1:4">
      <c r="A18148">
        <v>12537</v>
      </c>
      <c r="B18148">
        <v>1</v>
      </c>
      <c r="C18148">
        <v>9.9339999999999993</v>
      </c>
      <c r="D18148" t="s">
        <v>2</v>
      </c>
    </row>
    <row r="18149" spans="1:4">
      <c r="A18149">
        <v>12534</v>
      </c>
      <c r="B18149">
        <v>1</v>
      </c>
      <c r="C18149">
        <v>9.9339999999999993</v>
      </c>
      <c r="D18149" t="s">
        <v>2</v>
      </c>
    </row>
    <row r="18150" spans="1:4">
      <c r="A18150">
        <v>12514</v>
      </c>
      <c r="B18150">
        <v>1</v>
      </c>
      <c r="C18150">
        <v>9.9339999999999993</v>
      </c>
      <c r="D18150" t="s">
        <v>2</v>
      </c>
    </row>
    <row r="18151" spans="1:4">
      <c r="A18151">
        <v>12517</v>
      </c>
      <c r="B18151">
        <v>1</v>
      </c>
      <c r="C18151">
        <v>9.9339999999999993</v>
      </c>
      <c r="D18151" t="s">
        <v>2</v>
      </c>
    </row>
    <row r="18152" spans="1:4">
      <c r="A18152">
        <v>12543</v>
      </c>
      <c r="B18152">
        <v>1</v>
      </c>
      <c r="C18152">
        <v>9.9339999999999993</v>
      </c>
      <c r="D18152" t="s">
        <v>2</v>
      </c>
    </row>
    <row r="18153" spans="1:4">
      <c r="A18153">
        <v>12649</v>
      </c>
      <c r="B18153">
        <v>1</v>
      </c>
      <c r="C18153">
        <v>9.9339999999999993</v>
      </c>
      <c r="D18153" t="s">
        <v>2</v>
      </c>
    </row>
    <row r="18154" spans="1:4">
      <c r="A18154">
        <v>28613</v>
      </c>
      <c r="B18154">
        <v>1</v>
      </c>
      <c r="C18154">
        <v>9.9339999999999993</v>
      </c>
      <c r="D18154" t="s">
        <v>2</v>
      </c>
    </row>
    <row r="18155" spans="1:4">
      <c r="A18155">
        <v>28610</v>
      </c>
      <c r="B18155">
        <v>1</v>
      </c>
      <c r="C18155">
        <v>9.9339999999999993</v>
      </c>
      <c r="D18155" t="s">
        <v>2</v>
      </c>
    </row>
    <row r="18156" spans="1:4">
      <c r="A18156">
        <v>11584</v>
      </c>
      <c r="B18156">
        <v>1</v>
      </c>
      <c r="C18156">
        <v>9.9339999999999993</v>
      </c>
      <c r="D18156" t="s">
        <v>2</v>
      </c>
    </row>
    <row r="18157" spans="1:4">
      <c r="A18157">
        <v>28604</v>
      </c>
      <c r="B18157">
        <v>1</v>
      </c>
      <c r="C18157">
        <v>8.7848000000000006</v>
      </c>
      <c r="D18157" t="s">
        <v>2</v>
      </c>
    </row>
    <row r="18158" spans="1:4">
      <c r="A18158">
        <v>28601</v>
      </c>
      <c r="B18158">
        <v>1</v>
      </c>
      <c r="C18158">
        <v>8.7848000000000006</v>
      </c>
      <c r="D18158" t="s">
        <v>2</v>
      </c>
    </row>
    <row r="18159" spans="1:4">
      <c r="A18159">
        <v>28603</v>
      </c>
      <c r="B18159">
        <v>1</v>
      </c>
      <c r="C18159">
        <v>8.7848000000000006</v>
      </c>
      <c r="D18159" t="s">
        <v>2</v>
      </c>
    </row>
    <row r="18160" spans="1:4">
      <c r="A18160">
        <v>28606</v>
      </c>
      <c r="B18160">
        <v>1</v>
      </c>
      <c r="C18160">
        <v>8.7848000000000006</v>
      </c>
      <c r="D18160" t="s">
        <v>2</v>
      </c>
    </row>
    <row r="18161" spans="1:4">
      <c r="A18161">
        <v>28597</v>
      </c>
      <c r="B18161">
        <v>1</v>
      </c>
      <c r="C18161">
        <v>8.7848000000000006</v>
      </c>
      <c r="D18161" t="s">
        <v>2</v>
      </c>
    </row>
    <row r="18162" spans="1:4">
      <c r="A18162">
        <v>28789</v>
      </c>
      <c r="B18162">
        <v>1</v>
      </c>
      <c r="C18162">
        <v>8.7848000000000006</v>
      </c>
      <c r="D18162" t="s">
        <v>2</v>
      </c>
    </row>
    <row r="18163" spans="1:4">
      <c r="A18163">
        <v>28780</v>
      </c>
      <c r="B18163">
        <v>1</v>
      </c>
      <c r="C18163">
        <v>8.7848000000000006</v>
      </c>
      <c r="D18163" t="s">
        <v>2</v>
      </c>
    </row>
    <row r="18164" spans="1:4">
      <c r="A18164">
        <v>28605</v>
      </c>
      <c r="B18164">
        <v>1</v>
      </c>
      <c r="C18164">
        <v>8.7848000000000006</v>
      </c>
      <c r="D18164" t="s">
        <v>2</v>
      </c>
    </row>
    <row r="18165" spans="1:4">
      <c r="A18165">
        <v>28596</v>
      </c>
      <c r="B18165">
        <v>1</v>
      </c>
      <c r="C18165">
        <v>8.7848000000000006</v>
      </c>
      <c r="D18165" t="s">
        <v>2</v>
      </c>
    </row>
    <row r="18166" spans="1:4">
      <c r="A18166">
        <v>28599</v>
      </c>
      <c r="B18166">
        <v>1</v>
      </c>
      <c r="C18166">
        <v>8.7848000000000006</v>
      </c>
      <c r="D18166" t="s">
        <v>2</v>
      </c>
    </row>
    <row r="18167" spans="1:4">
      <c r="A18167">
        <v>28607</v>
      </c>
      <c r="B18167">
        <v>1</v>
      </c>
      <c r="C18167">
        <v>8.7848000000000006</v>
      </c>
      <c r="D18167" t="s">
        <v>2</v>
      </c>
    </row>
    <row r="18168" spans="1:4">
      <c r="A18168">
        <v>12815</v>
      </c>
      <c r="B18168">
        <v>1</v>
      </c>
      <c r="C18168">
        <v>8.0443999999999996</v>
      </c>
      <c r="D18168" t="s">
        <v>2</v>
      </c>
    </row>
    <row r="18169" spans="1:4">
      <c r="A18169">
        <v>26074</v>
      </c>
      <c r="B18169">
        <v>1</v>
      </c>
      <c r="C18169">
        <v>8.0443999999999996</v>
      </c>
      <c r="D18169" t="s">
        <v>2</v>
      </c>
    </row>
    <row r="18170" spans="1:4">
      <c r="A18170">
        <v>29028</v>
      </c>
      <c r="B18170">
        <v>1</v>
      </c>
      <c r="C18170">
        <v>8.0443999999999996</v>
      </c>
      <c r="D18170" t="s">
        <v>2</v>
      </c>
    </row>
    <row r="18171" spans="1:4">
      <c r="A18171">
        <v>28026</v>
      </c>
      <c r="B18171">
        <v>1</v>
      </c>
      <c r="C18171">
        <v>8.0443999999999996</v>
      </c>
      <c r="D18171" t="s">
        <v>2</v>
      </c>
    </row>
    <row r="18172" spans="1:4">
      <c r="A18172">
        <v>14627</v>
      </c>
      <c r="B18172">
        <v>1</v>
      </c>
      <c r="C18172">
        <v>8.0443999999999996</v>
      </c>
      <c r="D18172" t="s">
        <v>2</v>
      </c>
    </row>
    <row r="18173" spans="1:4">
      <c r="A18173">
        <v>28882</v>
      </c>
      <c r="B18173">
        <v>1</v>
      </c>
      <c r="C18173">
        <v>8.0443999999999996</v>
      </c>
      <c r="D18173" t="s">
        <v>2</v>
      </c>
    </row>
    <row r="18174" spans="1:4">
      <c r="A18174">
        <v>14644</v>
      </c>
      <c r="B18174">
        <v>1</v>
      </c>
      <c r="C18174">
        <v>8.0443999999999996</v>
      </c>
      <c r="D18174" t="s">
        <v>2</v>
      </c>
    </row>
    <row r="18175" spans="1:4">
      <c r="A18175">
        <v>25135</v>
      </c>
      <c r="B18175">
        <v>1</v>
      </c>
      <c r="C18175">
        <v>8.0443999999999996</v>
      </c>
      <c r="D18175" t="s">
        <v>2</v>
      </c>
    </row>
    <row r="18176" spans="1:4">
      <c r="A18176">
        <v>25527</v>
      </c>
      <c r="B18176">
        <v>1</v>
      </c>
      <c r="C18176">
        <v>8.0443999999999996</v>
      </c>
      <c r="D18176" t="s">
        <v>2</v>
      </c>
    </row>
    <row r="18177" spans="1:4">
      <c r="A18177">
        <v>22739</v>
      </c>
      <c r="B18177">
        <v>1</v>
      </c>
      <c r="C18177">
        <v>8.0443999999999996</v>
      </c>
      <c r="D18177" t="s">
        <v>2</v>
      </c>
    </row>
    <row r="18178" spans="1:4">
      <c r="A18178">
        <v>16356</v>
      </c>
      <c r="B18178">
        <v>1</v>
      </c>
      <c r="C18178">
        <v>8.0443999999999996</v>
      </c>
      <c r="D18178" t="s">
        <v>2</v>
      </c>
    </row>
    <row r="18179" spans="1:4">
      <c r="A18179">
        <v>13797</v>
      </c>
      <c r="B18179">
        <v>1</v>
      </c>
      <c r="C18179">
        <v>8.0443999999999996</v>
      </c>
      <c r="D18179" t="s">
        <v>2</v>
      </c>
    </row>
    <row r="18180" spans="1:4">
      <c r="A18180">
        <v>15978</v>
      </c>
      <c r="B18180">
        <v>1</v>
      </c>
      <c r="C18180">
        <v>8.0443999999999996</v>
      </c>
      <c r="D18180" t="s">
        <v>2</v>
      </c>
    </row>
    <row r="18181" spans="1:4">
      <c r="A18181">
        <v>25673</v>
      </c>
      <c r="B18181">
        <v>1</v>
      </c>
      <c r="C18181">
        <v>8.0443999999999996</v>
      </c>
      <c r="D18181" t="s">
        <v>2</v>
      </c>
    </row>
    <row r="18182" spans="1:4">
      <c r="A18182">
        <v>15477</v>
      </c>
      <c r="B18182">
        <v>1</v>
      </c>
      <c r="C18182">
        <v>8.0443999999999996</v>
      </c>
      <c r="D18182" t="s">
        <v>2</v>
      </c>
    </row>
    <row r="18183" spans="1:4">
      <c r="A18183">
        <v>28258</v>
      </c>
      <c r="B18183">
        <v>1</v>
      </c>
      <c r="C18183">
        <v>8.0443999999999996</v>
      </c>
      <c r="D18183" t="s">
        <v>2</v>
      </c>
    </row>
    <row r="18184" spans="1:4">
      <c r="A18184">
        <v>22974</v>
      </c>
      <c r="B18184">
        <v>1</v>
      </c>
      <c r="C18184">
        <v>8.0443999999999996</v>
      </c>
      <c r="D18184" t="s">
        <v>2</v>
      </c>
    </row>
    <row r="18185" spans="1:4">
      <c r="A18185">
        <v>17578</v>
      </c>
      <c r="B18185">
        <v>1</v>
      </c>
      <c r="C18185">
        <v>8.0443999999999996</v>
      </c>
      <c r="D18185" t="s">
        <v>2</v>
      </c>
    </row>
    <row r="18186" spans="1:4">
      <c r="A18186">
        <v>28006</v>
      </c>
      <c r="B18186">
        <v>1</v>
      </c>
      <c r="C18186">
        <v>8.0443999999999996</v>
      </c>
      <c r="D18186" t="s">
        <v>2</v>
      </c>
    </row>
    <row r="18187" spans="1:4">
      <c r="A18187">
        <v>25513</v>
      </c>
      <c r="B18187">
        <v>1</v>
      </c>
      <c r="C18187">
        <v>8.0443999999999996</v>
      </c>
      <c r="D18187" t="s">
        <v>2</v>
      </c>
    </row>
    <row r="18188" spans="1:4">
      <c r="A18188">
        <v>16900</v>
      </c>
      <c r="B18188">
        <v>1</v>
      </c>
      <c r="C18188">
        <v>8.0443999999999996</v>
      </c>
      <c r="D18188" t="s">
        <v>2</v>
      </c>
    </row>
    <row r="18189" spans="1:4">
      <c r="A18189">
        <v>27454</v>
      </c>
      <c r="B18189">
        <v>1</v>
      </c>
      <c r="C18189">
        <v>8.0443999999999996</v>
      </c>
      <c r="D18189" t="s">
        <v>2</v>
      </c>
    </row>
    <row r="18190" spans="1:4">
      <c r="A18190">
        <v>15858</v>
      </c>
      <c r="B18190">
        <v>1</v>
      </c>
      <c r="C18190">
        <v>8.0443999999999996</v>
      </c>
      <c r="D18190" t="s">
        <v>2</v>
      </c>
    </row>
    <row r="18191" spans="1:4">
      <c r="A18191">
        <v>15443</v>
      </c>
      <c r="B18191">
        <v>1</v>
      </c>
      <c r="C18191">
        <v>8.0443999999999996</v>
      </c>
      <c r="D18191" t="s">
        <v>2</v>
      </c>
    </row>
    <row r="18192" spans="1:4">
      <c r="A18192">
        <v>14845</v>
      </c>
      <c r="B18192">
        <v>1</v>
      </c>
      <c r="C18192">
        <v>8.0443999999999996</v>
      </c>
      <c r="D18192" t="s">
        <v>2</v>
      </c>
    </row>
    <row r="18193" spans="1:4">
      <c r="A18193">
        <v>25224</v>
      </c>
      <c r="B18193">
        <v>1</v>
      </c>
      <c r="C18193">
        <v>8.0443999999999996</v>
      </c>
      <c r="D18193" t="s">
        <v>2</v>
      </c>
    </row>
    <row r="18194" spans="1:4">
      <c r="A18194">
        <v>26100</v>
      </c>
      <c r="B18194">
        <v>1</v>
      </c>
      <c r="C18194">
        <v>8.0443999999999996</v>
      </c>
      <c r="D18194" t="s">
        <v>2</v>
      </c>
    </row>
    <row r="18195" spans="1:4">
      <c r="A18195">
        <v>27036</v>
      </c>
      <c r="B18195">
        <v>1</v>
      </c>
      <c r="C18195">
        <v>8.0443999999999996</v>
      </c>
      <c r="D18195" t="s">
        <v>2</v>
      </c>
    </row>
    <row r="18196" spans="1:4">
      <c r="A18196">
        <v>17487</v>
      </c>
      <c r="B18196">
        <v>1</v>
      </c>
      <c r="C18196">
        <v>8.0443999999999996</v>
      </c>
      <c r="D18196" t="s">
        <v>2</v>
      </c>
    </row>
    <row r="18197" spans="1:4">
      <c r="A18197">
        <v>24892</v>
      </c>
      <c r="B18197">
        <v>1</v>
      </c>
      <c r="C18197">
        <v>8.0443999999999996</v>
      </c>
      <c r="D18197" t="s">
        <v>2</v>
      </c>
    </row>
    <row r="18198" spans="1:4">
      <c r="A18198">
        <v>15861</v>
      </c>
      <c r="B18198">
        <v>1</v>
      </c>
      <c r="C18198">
        <v>8.0443999999999996</v>
      </c>
      <c r="D18198" t="s">
        <v>2</v>
      </c>
    </row>
    <row r="18199" spans="1:4">
      <c r="A18199">
        <v>28138</v>
      </c>
      <c r="B18199">
        <v>1</v>
      </c>
      <c r="C18199">
        <v>8.0443999999999996</v>
      </c>
      <c r="D18199" t="s">
        <v>2</v>
      </c>
    </row>
    <row r="18200" spans="1:4">
      <c r="A18200">
        <v>14593</v>
      </c>
      <c r="B18200">
        <v>1</v>
      </c>
      <c r="C18200">
        <v>8.0443999999999996</v>
      </c>
      <c r="D18200" t="s">
        <v>2</v>
      </c>
    </row>
    <row r="18201" spans="1:4">
      <c r="A18201">
        <v>28012</v>
      </c>
      <c r="B18201">
        <v>1</v>
      </c>
      <c r="C18201">
        <v>8.0443999999999996</v>
      </c>
      <c r="D18201" t="s">
        <v>2</v>
      </c>
    </row>
    <row r="18202" spans="1:4">
      <c r="A18202">
        <v>15177</v>
      </c>
      <c r="B18202">
        <v>1</v>
      </c>
      <c r="C18202">
        <v>8.0443999999999996</v>
      </c>
      <c r="D18202" t="s">
        <v>2</v>
      </c>
    </row>
    <row r="18203" spans="1:4">
      <c r="A18203">
        <v>26077</v>
      </c>
      <c r="B18203">
        <v>1</v>
      </c>
      <c r="C18203">
        <v>8.0443999999999996</v>
      </c>
      <c r="D18203" t="s">
        <v>2</v>
      </c>
    </row>
    <row r="18204" spans="1:4">
      <c r="A18204">
        <v>15406</v>
      </c>
      <c r="B18204">
        <v>1</v>
      </c>
      <c r="C18204">
        <v>8.0443999999999996</v>
      </c>
      <c r="D18204" t="s">
        <v>2</v>
      </c>
    </row>
    <row r="18205" spans="1:4">
      <c r="A18205">
        <v>24142</v>
      </c>
      <c r="B18205">
        <v>1</v>
      </c>
      <c r="C18205">
        <v>8.0443999999999996</v>
      </c>
      <c r="D18205" t="s">
        <v>2</v>
      </c>
    </row>
    <row r="18206" spans="1:4">
      <c r="A18206">
        <v>28579</v>
      </c>
      <c r="B18206">
        <v>1</v>
      </c>
      <c r="C18206">
        <v>8.0443999999999996</v>
      </c>
      <c r="D18206" t="s">
        <v>2</v>
      </c>
    </row>
    <row r="18207" spans="1:4">
      <c r="A18207">
        <v>16359</v>
      </c>
      <c r="B18207">
        <v>1</v>
      </c>
      <c r="C18207">
        <v>8.0443999999999996</v>
      </c>
      <c r="D18207" t="s">
        <v>2</v>
      </c>
    </row>
    <row r="18208" spans="1:4">
      <c r="A18208">
        <v>24185</v>
      </c>
      <c r="B18208">
        <v>1</v>
      </c>
      <c r="C18208">
        <v>8.0443999999999996</v>
      </c>
      <c r="D18208" t="s">
        <v>2</v>
      </c>
    </row>
    <row r="18209" spans="1:4">
      <c r="A18209">
        <v>14759</v>
      </c>
      <c r="B18209">
        <v>1</v>
      </c>
      <c r="C18209">
        <v>8.0443999999999996</v>
      </c>
      <c r="D18209" t="s">
        <v>2</v>
      </c>
    </row>
    <row r="18210" spans="1:4">
      <c r="A18210">
        <v>16276</v>
      </c>
      <c r="B18210">
        <v>1</v>
      </c>
      <c r="C18210">
        <v>8.0443999999999996</v>
      </c>
      <c r="D18210" t="s">
        <v>2</v>
      </c>
    </row>
    <row r="18211" spans="1:4">
      <c r="A18211">
        <v>25058</v>
      </c>
      <c r="B18211">
        <v>1</v>
      </c>
      <c r="C18211">
        <v>8.0443999999999996</v>
      </c>
      <c r="D18211" t="s">
        <v>2</v>
      </c>
    </row>
    <row r="18212" spans="1:4">
      <c r="A18212">
        <v>21374</v>
      </c>
      <c r="B18212">
        <v>1</v>
      </c>
      <c r="C18212">
        <v>8.0443999999999996</v>
      </c>
      <c r="D18212" t="s">
        <v>2</v>
      </c>
    </row>
    <row r="18213" spans="1:4">
      <c r="A18213">
        <v>18174</v>
      </c>
      <c r="B18213">
        <v>1</v>
      </c>
      <c r="C18213">
        <v>8.0443999999999996</v>
      </c>
      <c r="D18213" t="s">
        <v>2</v>
      </c>
    </row>
    <row r="18214" spans="1:4">
      <c r="A18214">
        <v>15947</v>
      </c>
      <c r="B18214">
        <v>1</v>
      </c>
      <c r="C18214">
        <v>8.0443999999999996</v>
      </c>
      <c r="D18214" t="s">
        <v>2</v>
      </c>
    </row>
    <row r="18215" spans="1:4">
      <c r="A18215">
        <v>21752</v>
      </c>
      <c r="B18215">
        <v>1</v>
      </c>
      <c r="C18215">
        <v>8.0443999999999996</v>
      </c>
      <c r="D18215" t="s">
        <v>2</v>
      </c>
    </row>
    <row r="18216" spans="1:4">
      <c r="A18216">
        <v>14742</v>
      </c>
      <c r="B18216">
        <v>1</v>
      </c>
      <c r="C18216">
        <v>8.0443999999999996</v>
      </c>
      <c r="D18216" t="s">
        <v>2</v>
      </c>
    </row>
    <row r="18217" spans="1:4">
      <c r="A18217">
        <v>15163</v>
      </c>
      <c r="B18217">
        <v>1</v>
      </c>
      <c r="C18217">
        <v>8.0443999999999996</v>
      </c>
      <c r="D18217" t="s">
        <v>2</v>
      </c>
    </row>
    <row r="18218" spans="1:4">
      <c r="A18218">
        <v>27111</v>
      </c>
      <c r="B18218">
        <v>1</v>
      </c>
      <c r="C18218">
        <v>8.0443999999999996</v>
      </c>
      <c r="D18218" t="s">
        <v>2</v>
      </c>
    </row>
    <row r="18219" spans="1:4">
      <c r="A18219">
        <v>12810</v>
      </c>
      <c r="B18219">
        <v>1</v>
      </c>
      <c r="C18219">
        <v>8.0443999999999996</v>
      </c>
      <c r="D18219" t="s">
        <v>2</v>
      </c>
    </row>
    <row r="18220" spans="1:4">
      <c r="A18220">
        <v>24898</v>
      </c>
      <c r="B18220">
        <v>1</v>
      </c>
      <c r="C18220">
        <v>8.0443999999999996</v>
      </c>
      <c r="D18220" t="s">
        <v>2</v>
      </c>
    </row>
    <row r="18221" spans="1:4">
      <c r="A18221">
        <v>28920</v>
      </c>
      <c r="B18221">
        <v>1</v>
      </c>
      <c r="C18221">
        <v>8.0443999999999996</v>
      </c>
      <c r="D18221" t="s">
        <v>2</v>
      </c>
    </row>
    <row r="18222" spans="1:4">
      <c r="A18222">
        <v>26693</v>
      </c>
      <c r="B18222">
        <v>1</v>
      </c>
      <c r="C18222">
        <v>8.0443999999999996</v>
      </c>
      <c r="D18222" t="s">
        <v>2</v>
      </c>
    </row>
    <row r="18223" spans="1:4">
      <c r="A18223">
        <v>14642</v>
      </c>
      <c r="B18223">
        <v>1</v>
      </c>
      <c r="C18223">
        <v>8.0443999999999996</v>
      </c>
      <c r="D18223" t="s">
        <v>2</v>
      </c>
    </row>
    <row r="18224" spans="1:4">
      <c r="A18224">
        <v>15269</v>
      </c>
      <c r="B18224">
        <v>1</v>
      </c>
      <c r="C18224">
        <v>8.0443999999999996</v>
      </c>
      <c r="D18224" t="s">
        <v>2</v>
      </c>
    </row>
    <row r="18225" spans="1:4">
      <c r="A18225">
        <v>28087</v>
      </c>
      <c r="B18225">
        <v>1</v>
      </c>
      <c r="C18225">
        <v>8.0443999999999996</v>
      </c>
      <c r="D18225" t="s">
        <v>2</v>
      </c>
    </row>
    <row r="18226" spans="1:4">
      <c r="A18226">
        <v>16726</v>
      </c>
      <c r="B18226">
        <v>1</v>
      </c>
      <c r="C18226">
        <v>8.0443999999999996</v>
      </c>
      <c r="D18226" t="s">
        <v>2</v>
      </c>
    </row>
    <row r="18227" spans="1:4">
      <c r="A18227">
        <v>25817</v>
      </c>
      <c r="B18227">
        <v>1</v>
      </c>
      <c r="C18227">
        <v>8.0443999999999996</v>
      </c>
      <c r="D18227" t="s">
        <v>2</v>
      </c>
    </row>
    <row r="18228" spans="1:4">
      <c r="A18228">
        <v>15515</v>
      </c>
      <c r="B18228">
        <v>1</v>
      </c>
      <c r="C18228">
        <v>8.0443999999999996</v>
      </c>
      <c r="D18228" t="s">
        <v>2</v>
      </c>
    </row>
    <row r="18229" spans="1:4">
      <c r="A18229">
        <v>22359</v>
      </c>
      <c r="B18229">
        <v>1</v>
      </c>
      <c r="C18229">
        <v>8.0443999999999996</v>
      </c>
      <c r="D18229" t="s">
        <v>2</v>
      </c>
    </row>
    <row r="18230" spans="1:4">
      <c r="A18230">
        <v>28104</v>
      </c>
      <c r="B18230">
        <v>1</v>
      </c>
      <c r="C18230">
        <v>8.0443999999999996</v>
      </c>
      <c r="D18230" t="s">
        <v>2</v>
      </c>
    </row>
    <row r="18231" spans="1:4">
      <c r="A18231">
        <v>25233</v>
      </c>
      <c r="B18231">
        <v>1</v>
      </c>
      <c r="C18231">
        <v>8.0443999999999996</v>
      </c>
      <c r="D18231" t="s">
        <v>2</v>
      </c>
    </row>
    <row r="18232" spans="1:4">
      <c r="A18232">
        <v>15867</v>
      </c>
      <c r="B18232">
        <v>1</v>
      </c>
      <c r="C18232">
        <v>8.0443999999999996</v>
      </c>
      <c r="D18232" t="s">
        <v>2</v>
      </c>
    </row>
    <row r="18233" spans="1:4">
      <c r="A18233">
        <v>14562</v>
      </c>
      <c r="B18233">
        <v>1</v>
      </c>
      <c r="C18233">
        <v>8.0443999999999996</v>
      </c>
      <c r="D18233" t="s">
        <v>2</v>
      </c>
    </row>
    <row r="18234" spans="1:4">
      <c r="A18234">
        <v>16010</v>
      </c>
      <c r="B18234">
        <v>1</v>
      </c>
      <c r="C18234">
        <v>8.0443999999999996</v>
      </c>
      <c r="D18234" t="s">
        <v>2</v>
      </c>
    </row>
    <row r="18235" spans="1:4">
      <c r="A18235">
        <v>22983</v>
      </c>
      <c r="B18235">
        <v>1</v>
      </c>
      <c r="C18235">
        <v>8.0443999999999996</v>
      </c>
      <c r="D18235" t="s">
        <v>2</v>
      </c>
    </row>
    <row r="18236" spans="1:4">
      <c r="A18236">
        <v>28004</v>
      </c>
      <c r="B18236">
        <v>1</v>
      </c>
      <c r="C18236">
        <v>8.0443999999999996</v>
      </c>
      <c r="D18236" t="s">
        <v>2</v>
      </c>
    </row>
    <row r="18237" spans="1:4">
      <c r="A18237">
        <v>29000</v>
      </c>
      <c r="B18237">
        <v>1</v>
      </c>
      <c r="C18237">
        <v>8.0443999999999996</v>
      </c>
      <c r="D18237" t="s">
        <v>2</v>
      </c>
    </row>
    <row r="18238" spans="1:4">
      <c r="A18238">
        <v>16242</v>
      </c>
      <c r="B18238">
        <v>1</v>
      </c>
      <c r="C18238">
        <v>8.0443999999999996</v>
      </c>
      <c r="D18238" t="s">
        <v>2</v>
      </c>
    </row>
    <row r="18239" spans="1:4">
      <c r="A18239">
        <v>15950</v>
      </c>
      <c r="B18239">
        <v>1</v>
      </c>
      <c r="C18239">
        <v>8.0443999999999996</v>
      </c>
      <c r="D18239" t="s">
        <v>2</v>
      </c>
    </row>
    <row r="18240" spans="1:4">
      <c r="A18240">
        <v>14476</v>
      </c>
      <c r="B18240">
        <v>1</v>
      </c>
      <c r="C18240">
        <v>8.0443999999999996</v>
      </c>
      <c r="D18240" t="s">
        <v>2</v>
      </c>
    </row>
    <row r="18241" spans="1:4">
      <c r="A18241">
        <v>16076</v>
      </c>
      <c r="B18241">
        <v>1</v>
      </c>
      <c r="C18241">
        <v>8.0443999999999996</v>
      </c>
      <c r="D18241" t="s">
        <v>2</v>
      </c>
    </row>
    <row r="18242" spans="1:4">
      <c r="A18242">
        <v>25130</v>
      </c>
      <c r="B18242">
        <v>1</v>
      </c>
      <c r="C18242">
        <v>8.0443999999999996</v>
      </c>
      <c r="D18242" t="s">
        <v>2</v>
      </c>
    </row>
    <row r="18243" spans="1:4">
      <c r="A18243">
        <v>27921</v>
      </c>
      <c r="B18243">
        <v>1</v>
      </c>
      <c r="C18243">
        <v>8.0443999999999996</v>
      </c>
      <c r="D18243" t="s">
        <v>2</v>
      </c>
    </row>
    <row r="18244" spans="1:4">
      <c r="A18244">
        <v>28937</v>
      </c>
      <c r="B18244">
        <v>1</v>
      </c>
      <c r="C18244">
        <v>8.0443999999999996</v>
      </c>
      <c r="D18244" t="s">
        <v>2</v>
      </c>
    </row>
    <row r="18245" spans="1:4">
      <c r="A18245">
        <v>21489</v>
      </c>
      <c r="B18245">
        <v>1</v>
      </c>
      <c r="C18245">
        <v>8.0443999999999996</v>
      </c>
      <c r="D18245" t="s">
        <v>2</v>
      </c>
    </row>
    <row r="18246" spans="1:4">
      <c r="A18246">
        <v>23009</v>
      </c>
      <c r="B18246">
        <v>1</v>
      </c>
      <c r="C18246">
        <v>8.0443999999999996</v>
      </c>
      <c r="D18246" t="s">
        <v>2</v>
      </c>
    </row>
    <row r="18247" spans="1:4">
      <c r="A18247">
        <v>16723</v>
      </c>
      <c r="B18247">
        <v>1</v>
      </c>
      <c r="C18247">
        <v>8.0443999999999996</v>
      </c>
      <c r="D18247" t="s">
        <v>2</v>
      </c>
    </row>
    <row r="18248" spans="1:4">
      <c r="A18248">
        <v>28239</v>
      </c>
      <c r="B18248">
        <v>1</v>
      </c>
      <c r="C18248">
        <v>8.0443999999999996</v>
      </c>
      <c r="D18248" t="s">
        <v>2</v>
      </c>
    </row>
    <row r="18249" spans="1:4">
      <c r="A18249">
        <v>25322</v>
      </c>
      <c r="B18249">
        <v>1</v>
      </c>
      <c r="C18249">
        <v>8.0443999999999996</v>
      </c>
      <c r="D18249" t="s">
        <v>2</v>
      </c>
    </row>
    <row r="18250" spans="1:4">
      <c r="A18250">
        <v>15896</v>
      </c>
      <c r="B18250">
        <v>1</v>
      </c>
      <c r="C18250">
        <v>8.0443999999999996</v>
      </c>
      <c r="D18250" t="s">
        <v>2</v>
      </c>
    </row>
    <row r="18251" spans="1:4">
      <c r="A18251">
        <v>19872</v>
      </c>
      <c r="B18251">
        <v>1</v>
      </c>
      <c r="C18251">
        <v>8.0443999999999996</v>
      </c>
      <c r="D18251" t="s">
        <v>2</v>
      </c>
    </row>
    <row r="18252" spans="1:4">
      <c r="A18252">
        <v>28073</v>
      </c>
      <c r="B18252">
        <v>1</v>
      </c>
      <c r="C18252">
        <v>8.0443999999999996</v>
      </c>
      <c r="D18252" t="s">
        <v>2</v>
      </c>
    </row>
    <row r="18253" spans="1:4">
      <c r="A18253">
        <v>27300</v>
      </c>
      <c r="B18253">
        <v>1</v>
      </c>
      <c r="C18253">
        <v>8.0443999999999996</v>
      </c>
      <c r="D18253" t="s">
        <v>2</v>
      </c>
    </row>
    <row r="18254" spans="1:4">
      <c r="A18254">
        <v>22019</v>
      </c>
      <c r="B18254">
        <v>1</v>
      </c>
      <c r="C18254">
        <v>8.0443999999999996</v>
      </c>
      <c r="D18254" t="s">
        <v>2</v>
      </c>
    </row>
    <row r="18255" spans="1:4">
      <c r="A18255">
        <v>28929</v>
      </c>
      <c r="B18255">
        <v>1</v>
      </c>
      <c r="C18255">
        <v>8.0443999999999996</v>
      </c>
      <c r="D18255" t="s">
        <v>2</v>
      </c>
    </row>
    <row r="18256" spans="1:4">
      <c r="A18256">
        <v>14465</v>
      </c>
      <c r="B18256">
        <v>1</v>
      </c>
      <c r="C18256">
        <v>8.0443999999999996</v>
      </c>
      <c r="D18256" t="s">
        <v>2</v>
      </c>
    </row>
    <row r="18257" spans="1:4">
      <c r="A18257">
        <v>25239</v>
      </c>
      <c r="B18257">
        <v>1</v>
      </c>
      <c r="C18257">
        <v>8.0443999999999996</v>
      </c>
      <c r="D18257" t="s">
        <v>2</v>
      </c>
    </row>
    <row r="18258" spans="1:4">
      <c r="A18258">
        <v>18169</v>
      </c>
      <c r="B18258">
        <v>1</v>
      </c>
      <c r="C18258">
        <v>8.0443999999999996</v>
      </c>
      <c r="D18258" t="s">
        <v>2</v>
      </c>
    </row>
    <row r="18259" spans="1:4">
      <c r="A18259">
        <v>15298</v>
      </c>
      <c r="B18259">
        <v>1</v>
      </c>
      <c r="C18259">
        <v>8.0443999999999996</v>
      </c>
      <c r="D18259" t="s">
        <v>2</v>
      </c>
    </row>
    <row r="18260" spans="1:4">
      <c r="A18260">
        <v>14625</v>
      </c>
      <c r="B18260">
        <v>1</v>
      </c>
      <c r="C18260">
        <v>8.0443999999999996</v>
      </c>
      <c r="D18260" t="s">
        <v>2</v>
      </c>
    </row>
    <row r="18261" spans="1:4">
      <c r="A18261">
        <v>15836</v>
      </c>
      <c r="B18261">
        <v>1</v>
      </c>
      <c r="C18261">
        <v>8.0443999999999996</v>
      </c>
      <c r="D18261" t="s">
        <v>2</v>
      </c>
    </row>
    <row r="18262" spans="1:4">
      <c r="A18262">
        <v>25554</v>
      </c>
      <c r="B18262">
        <v>1</v>
      </c>
      <c r="C18262">
        <v>8.0443999999999996</v>
      </c>
      <c r="D18262" t="s">
        <v>2</v>
      </c>
    </row>
    <row r="18263" spans="1:4">
      <c r="A18263">
        <v>22059</v>
      </c>
      <c r="B18263">
        <v>1</v>
      </c>
      <c r="C18263">
        <v>8.0443999999999996</v>
      </c>
      <c r="D18263" t="s">
        <v>2</v>
      </c>
    </row>
    <row r="18264" spans="1:4">
      <c r="A18264">
        <v>16062</v>
      </c>
      <c r="B18264">
        <v>1</v>
      </c>
      <c r="C18264">
        <v>8.0443999999999996</v>
      </c>
      <c r="D18264" t="s">
        <v>2</v>
      </c>
    </row>
    <row r="18265" spans="1:4">
      <c r="A18265">
        <v>25491</v>
      </c>
      <c r="B18265">
        <v>1</v>
      </c>
      <c r="C18265">
        <v>8.0443999999999996</v>
      </c>
      <c r="D18265" t="s">
        <v>2</v>
      </c>
    </row>
    <row r="18266" spans="1:4">
      <c r="A18266">
        <v>15295</v>
      </c>
      <c r="B18266">
        <v>1</v>
      </c>
      <c r="C18266">
        <v>8.0443999999999996</v>
      </c>
      <c r="D18266" t="s">
        <v>2</v>
      </c>
    </row>
    <row r="18267" spans="1:4">
      <c r="A18267">
        <v>14751</v>
      </c>
      <c r="B18267">
        <v>1</v>
      </c>
      <c r="C18267">
        <v>8.0443999999999996</v>
      </c>
      <c r="D18267" t="s">
        <v>2</v>
      </c>
    </row>
    <row r="18268" spans="1:4">
      <c r="A18268">
        <v>28216</v>
      </c>
      <c r="B18268">
        <v>1</v>
      </c>
      <c r="C18268">
        <v>8.0443999999999996</v>
      </c>
      <c r="D18268" t="s">
        <v>2</v>
      </c>
    </row>
    <row r="18269" spans="1:4">
      <c r="A18269">
        <v>28262</v>
      </c>
      <c r="B18269">
        <v>1</v>
      </c>
      <c r="C18269">
        <v>8.0443999999999996</v>
      </c>
      <c r="D18269" t="s">
        <v>2</v>
      </c>
    </row>
    <row r="18270" spans="1:4">
      <c r="A18270">
        <v>28279</v>
      </c>
      <c r="B18270">
        <v>1</v>
      </c>
      <c r="C18270">
        <v>8.0443999999999996</v>
      </c>
      <c r="D18270" t="s">
        <v>2</v>
      </c>
    </row>
    <row r="18271" spans="1:4">
      <c r="A18271">
        <v>19039</v>
      </c>
      <c r="B18271">
        <v>1</v>
      </c>
      <c r="C18271">
        <v>8.0443999999999996</v>
      </c>
      <c r="D18271" t="s">
        <v>2</v>
      </c>
    </row>
    <row r="18272" spans="1:4">
      <c r="A18272">
        <v>28926</v>
      </c>
      <c r="B18272">
        <v>1</v>
      </c>
      <c r="C18272">
        <v>8.0443999999999996</v>
      </c>
      <c r="D18272" t="s">
        <v>2</v>
      </c>
    </row>
    <row r="18273" spans="1:4">
      <c r="A18273">
        <v>16337</v>
      </c>
      <c r="B18273">
        <v>1</v>
      </c>
      <c r="C18273">
        <v>8.0443999999999996</v>
      </c>
      <c r="D18273" t="s">
        <v>2</v>
      </c>
    </row>
    <row r="18274" spans="1:4">
      <c r="A18274">
        <v>25056</v>
      </c>
      <c r="B18274">
        <v>1</v>
      </c>
      <c r="C18274">
        <v>8.0443999999999996</v>
      </c>
      <c r="D18274" t="s">
        <v>2</v>
      </c>
    </row>
    <row r="18275" spans="1:4">
      <c r="A18275">
        <v>27174</v>
      </c>
      <c r="B18275">
        <v>1</v>
      </c>
      <c r="C18275">
        <v>8.0443999999999996</v>
      </c>
      <c r="D18275" t="s">
        <v>2</v>
      </c>
    </row>
    <row r="18276" spans="1:4">
      <c r="A18276">
        <v>15870</v>
      </c>
      <c r="B18276">
        <v>1</v>
      </c>
      <c r="C18276">
        <v>8.0443999999999996</v>
      </c>
      <c r="D18276" t="s">
        <v>2</v>
      </c>
    </row>
    <row r="18277" spans="1:4">
      <c r="A18277">
        <v>24229</v>
      </c>
      <c r="B18277">
        <v>1</v>
      </c>
      <c r="C18277">
        <v>8.0443999999999996</v>
      </c>
      <c r="D18277" t="s">
        <v>2</v>
      </c>
    </row>
    <row r="18278" spans="1:4">
      <c r="A18278">
        <v>27163</v>
      </c>
      <c r="B18278">
        <v>1</v>
      </c>
      <c r="C18278">
        <v>8.0443999999999996</v>
      </c>
      <c r="D18278" t="s">
        <v>2</v>
      </c>
    </row>
    <row r="18279" spans="1:4">
      <c r="A18279">
        <v>16715</v>
      </c>
      <c r="B18279">
        <v>1</v>
      </c>
      <c r="C18279">
        <v>8.0443999999999996</v>
      </c>
      <c r="D18279" t="s">
        <v>2</v>
      </c>
    </row>
    <row r="18280" spans="1:4">
      <c r="A18280">
        <v>28245</v>
      </c>
      <c r="B18280">
        <v>1</v>
      </c>
      <c r="C18280">
        <v>8.0443999999999996</v>
      </c>
      <c r="D18280" t="s">
        <v>2</v>
      </c>
    </row>
    <row r="18281" spans="1:4">
      <c r="A18281">
        <v>14468</v>
      </c>
      <c r="B18281">
        <v>1</v>
      </c>
      <c r="C18281">
        <v>8.0443999999999996</v>
      </c>
      <c r="D18281" t="s">
        <v>2</v>
      </c>
    </row>
    <row r="18282" spans="1:4">
      <c r="A18282">
        <v>24939</v>
      </c>
      <c r="B18282">
        <v>1</v>
      </c>
      <c r="C18282">
        <v>8.0443999999999996</v>
      </c>
      <c r="D18282" t="s">
        <v>2</v>
      </c>
    </row>
    <row r="18283" spans="1:4">
      <c r="A18283">
        <v>21441</v>
      </c>
      <c r="B18283">
        <v>1</v>
      </c>
      <c r="C18283">
        <v>8.0443999999999996</v>
      </c>
      <c r="D18283" t="s">
        <v>2</v>
      </c>
    </row>
    <row r="18284" spans="1:4">
      <c r="A18284">
        <v>15945</v>
      </c>
      <c r="B18284">
        <v>1</v>
      </c>
      <c r="C18284">
        <v>8.0443999999999996</v>
      </c>
      <c r="D18284" t="s">
        <v>2</v>
      </c>
    </row>
    <row r="18285" spans="1:4">
      <c r="A18285">
        <v>24773</v>
      </c>
      <c r="B18285">
        <v>1</v>
      </c>
      <c r="C18285">
        <v>8.0443999999999996</v>
      </c>
      <c r="D18285" t="s">
        <v>2</v>
      </c>
    </row>
    <row r="18286" spans="1:4">
      <c r="A18286">
        <v>29101</v>
      </c>
      <c r="B18286">
        <v>1</v>
      </c>
      <c r="C18286">
        <v>8.0443999999999996</v>
      </c>
      <c r="D18286" t="s">
        <v>2</v>
      </c>
    </row>
    <row r="18287" spans="1:4">
      <c r="A18287">
        <v>20734</v>
      </c>
      <c r="B18287">
        <v>1</v>
      </c>
      <c r="C18287">
        <v>8.0443999999999996</v>
      </c>
      <c r="D18287" t="s">
        <v>2</v>
      </c>
    </row>
    <row r="18288" spans="1:4">
      <c r="A18288">
        <v>14654</v>
      </c>
      <c r="B18288">
        <v>1</v>
      </c>
      <c r="C18288">
        <v>8.0443999999999996</v>
      </c>
      <c r="D18288" t="s">
        <v>2</v>
      </c>
    </row>
    <row r="18289" spans="1:4">
      <c r="A18289">
        <v>16034</v>
      </c>
      <c r="B18289">
        <v>1</v>
      </c>
      <c r="C18289">
        <v>8.0443999999999996</v>
      </c>
      <c r="D18289" t="s">
        <v>2</v>
      </c>
    </row>
    <row r="18290" spans="1:4">
      <c r="A18290">
        <v>28577</v>
      </c>
      <c r="B18290">
        <v>1</v>
      </c>
      <c r="C18290">
        <v>8.0443999999999996</v>
      </c>
      <c r="D18290" t="s">
        <v>2</v>
      </c>
    </row>
    <row r="18291" spans="1:4">
      <c r="A18291">
        <v>14780</v>
      </c>
      <c r="B18291">
        <v>1</v>
      </c>
      <c r="C18291">
        <v>8.0443999999999996</v>
      </c>
      <c r="D18291" t="s">
        <v>2</v>
      </c>
    </row>
    <row r="18292" spans="1:4">
      <c r="A18292">
        <v>17505</v>
      </c>
      <c r="B18292">
        <v>1</v>
      </c>
      <c r="C18292">
        <v>8.0443999999999996</v>
      </c>
      <c r="D18292" t="s">
        <v>2</v>
      </c>
    </row>
    <row r="18293" spans="1:4">
      <c r="A18293">
        <v>24123</v>
      </c>
      <c r="B18293">
        <v>1</v>
      </c>
      <c r="C18293">
        <v>8.0443999999999996</v>
      </c>
      <c r="D18293" t="s">
        <v>2</v>
      </c>
    </row>
    <row r="18294" spans="1:4">
      <c r="A18294">
        <v>27040</v>
      </c>
      <c r="B18294">
        <v>1</v>
      </c>
      <c r="C18294">
        <v>8.0443999999999996</v>
      </c>
      <c r="D18294" t="s">
        <v>2</v>
      </c>
    </row>
    <row r="18295" spans="1:4">
      <c r="A18295">
        <v>25314</v>
      </c>
      <c r="B18295">
        <v>1</v>
      </c>
      <c r="C18295">
        <v>8.0443999999999996</v>
      </c>
      <c r="D18295" t="s">
        <v>2</v>
      </c>
    </row>
    <row r="18296" spans="1:4">
      <c r="A18296">
        <v>20986</v>
      </c>
      <c r="B18296">
        <v>1</v>
      </c>
      <c r="C18296">
        <v>8.0443999999999996</v>
      </c>
      <c r="D18296" t="s">
        <v>2</v>
      </c>
    </row>
    <row r="18297" spans="1:4">
      <c r="A18297">
        <v>27100</v>
      </c>
      <c r="B18297">
        <v>1</v>
      </c>
      <c r="C18297">
        <v>8.0443999999999996</v>
      </c>
      <c r="D18297" t="s">
        <v>2</v>
      </c>
    </row>
    <row r="18298" spans="1:4">
      <c r="A18298">
        <v>15198</v>
      </c>
      <c r="B18298">
        <v>1</v>
      </c>
      <c r="C18298">
        <v>8.0443999999999996</v>
      </c>
      <c r="D18298" t="s">
        <v>2</v>
      </c>
    </row>
    <row r="18299" spans="1:4">
      <c r="A18299">
        <v>16672</v>
      </c>
      <c r="B18299">
        <v>1</v>
      </c>
      <c r="C18299">
        <v>8.0443999999999996</v>
      </c>
      <c r="D18299" t="s">
        <v>2</v>
      </c>
    </row>
    <row r="18300" spans="1:4">
      <c r="A18300">
        <v>25331</v>
      </c>
      <c r="B18300">
        <v>1</v>
      </c>
      <c r="C18300">
        <v>8.0443999999999996</v>
      </c>
      <c r="D18300" t="s">
        <v>2</v>
      </c>
    </row>
    <row r="18301" spans="1:4">
      <c r="A18301">
        <v>24733</v>
      </c>
      <c r="B18301">
        <v>1</v>
      </c>
      <c r="C18301">
        <v>8.0443999999999996</v>
      </c>
      <c r="D18301" t="s">
        <v>2</v>
      </c>
    </row>
    <row r="18302" spans="1:4">
      <c r="A18302">
        <v>28909</v>
      </c>
      <c r="B18302">
        <v>1</v>
      </c>
      <c r="C18302">
        <v>8.0443999999999996</v>
      </c>
      <c r="D18302" t="s">
        <v>2</v>
      </c>
    </row>
    <row r="18303" spans="1:4">
      <c r="A18303">
        <v>23290</v>
      </c>
      <c r="B18303">
        <v>1</v>
      </c>
      <c r="C18303">
        <v>8.0443999999999996</v>
      </c>
      <c r="D18303" t="s">
        <v>2</v>
      </c>
    </row>
    <row r="18304" spans="1:4">
      <c r="A18304">
        <v>15782</v>
      </c>
      <c r="B18304">
        <v>1</v>
      </c>
      <c r="C18304">
        <v>8.0443999999999996</v>
      </c>
      <c r="D18304" t="s">
        <v>2</v>
      </c>
    </row>
    <row r="18305" spans="1:4">
      <c r="A18305">
        <v>28019</v>
      </c>
      <c r="B18305">
        <v>1</v>
      </c>
      <c r="C18305">
        <v>8.0443999999999996</v>
      </c>
      <c r="D18305" t="s">
        <v>2</v>
      </c>
    </row>
    <row r="18306" spans="1:4">
      <c r="A18306">
        <v>15384</v>
      </c>
      <c r="B18306">
        <v>1</v>
      </c>
      <c r="C18306">
        <v>8.0443999999999996</v>
      </c>
      <c r="D18306" t="s">
        <v>2</v>
      </c>
    </row>
    <row r="18307" spans="1:4">
      <c r="A18307">
        <v>21764</v>
      </c>
      <c r="B18307">
        <v>1</v>
      </c>
      <c r="C18307">
        <v>8.0443999999999996</v>
      </c>
      <c r="D18307" t="s">
        <v>2</v>
      </c>
    </row>
    <row r="18308" spans="1:4">
      <c r="A18308">
        <v>25514</v>
      </c>
      <c r="B18308">
        <v>1</v>
      </c>
      <c r="C18308">
        <v>8.0443999999999996</v>
      </c>
      <c r="D18308" t="s">
        <v>2</v>
      </c>
    </row>
    <row r="18309" spans="1:4">
      <c r="A18309">
        <v>26032</v>
      </c>
      <c r="B18309">
        <v>1</v>
      </c>
      <c r="C18309">
        <v>8.0443999999999996</v>
      </c>
      <c r="D18309" t="s">
        <v>2</v>
      </c>
    </row>
    <row r="18310" spans="1:4">
      <c r="A18310">
        <v>16088</v>
      </c>
      <c r="B18310">
        <v>1</v>
      </c>
      <c r="C18310">
        <v>8.0443999999999996</v>
      </c>
      <c r="D18310" t="s">
        <v>2</v>
      </c>
    </row>
    <row r="18311" spans="1:4">
      <c r="A18311">
        <v>18315</v>
      </c>
      <c r="B18311">
        <v>1</v>
      </c>
      <c r="C18311">
        <v>8.0443999999999996</v>
      </c>
      <c r="D18311" t="s">
        <v>2</v>
      </c>
    </row>
    <row r="18312" spans="1:4">
      <c r="A18312">
        <v>24306</v>
      </c>
      <c r="B18312">
        <v>1</v>
      </c>
      <c r="C18312">
        <v>8.0443999999999996</v>
      </c>
      <c r="D18312" t="s">
        <v>2</v>
      </c>
    </row>
    <row r="18313" spans="1:4">
      <c r="A18313">
        <v>28242</v>
      </c>
      <c r="B18313">
        <v>1</v>
      </c>
      <c r="C18313">
        <v>8.0443999999999996</v>
      </c>
      <c r="D18313" t="s">
        <v>2</v>
      </c>
    </row>
    <row r="18314" spans="1:4">
      <c r="A18314">
        <v>15524</v>
      </c>
      <c r="B18314">
        <v>1</v>
      </c>
      <c r="C18314">
        <v>8.0443999999999996</v>
      </c>
      <c r="D18314" t="s">
        <v>2</v>
      </c>
    </row>
    <row r="18315" spans="1:4">
      <c r="A18315">
        <v>24693</v>
      </c>
      <c r="B18315">
        <v>1</v>
      </c>
      <c r="C18315">
        <v>8.0443999999999996</v>
      </c>
      <c r="D18315" t="s">
        <v>2</v>
      </c>
    </row>
    <row r="18316" spans="1:4">
      <c r="A18316">
        <v>25157</v>
      </c>
      <c r="B18316">
        <v>1</v>
      </c>
      <c r="C18316">
        <v>8.0443999999999996</v>
      </c>
      <c r="D18316" t="s">
        <v>2</v>
      </c>
    </row>
    <row r="18317" spans="1:4">
      <c r="A18317">
        <v>28105</v>
      </c>
      <c r="B18317">
        <v>1</v>
      </c>
      <c r="C18317">
        <v>8.0443999999999996</v>
      </c>
      <c r="D18317" t="s">
        <v>2</v>
      </c>
    </row>
    <row r="18318" spans="1:4">
      <c r="A18318">
        <v>23096</v>
      </c>
      <c r="B18318">
        <v>1</v>
      </c>
      <c r="C18318">
        <v>8.0443999999999996</v>
      </c>
      <c r="D18318" t="s">
        <v>2</v>
      </c>
    </row>
    <row r="18319" spans="1:4">
      <c r="A18319">
        <v>29130</v>
      </c>
      <c r="B18319">
        <v>1</v>
      </c>
      <c r="C18319">
        <v>8.0443999999999996</v>
      </c>
      <c r="D18319" t="s">
        <v>2</v>
      </c>
    </row>
    <row r="18320" spans="1:4">
      <c r="A18320">
        <v>17663</v>
      </c>
      <c r="B18320">
        <v>1</v>
      </c>
      <c r="C18320">
        <v>8.0443999999999996</v>
      </c>
      <c r="D18320" t="s">
        <v>2</v>
      </c>
    </row>
    <row r="18321" spans="1:4">
      <c r="A18321">
        <v>21364</v>
      </c>
      <c r="B18321">
        <v>1</v>
      </c>
      <c r="C18321">
        <v>8.0443999999999996</v>
      </c>
      <c r="D18321" t="s">
        <v>2</v>
      </c>
    </row>
    <row r="18322" spans="1:4">
      <c r="A18322">
        <v>15393</v>
      </c>
      <c r="B18322">
        <v>1</v>
      </c>
      <c r="C18322">
        <v>8.0443999999999996</v>
      </c>
      <c r="D18322" t="s">
        <v>2</v>
      </c>
    </row>
    <row r="18323" spans="1:4">
      <c r="A18323">
        <v>15516</v>
      </c>
      <c r="B18323">
        <v>1</v>
      </c>
      <c r="C18323">
        <v>8.0443999999999996</v>
      </c>
      <c r="D18323" t="s">
        <v>2</v>
      </c>
    </row>
    <row r="18324" spans="1:4">
      <c r="A18324">
        <v>23591</v>
      </c>
      <c r="B18324">
        <v>1</v>
      </c>
      <c r="C18324">
        <v>8.0443999999999996</v>
      </c>
      <c r="D18324" t="s">
        <v>2</v>
      </c>
    </row>
    <row r="18325" spans="1:4">
      <c r="A18325">
        <v>23236</v>
      </c>
      <c r="B18325">
        <v>1</v>
      </c>
      <c r="C18325">
        <v>8.0443999999999996</v>
      </c>
      <c r="D18325" t="s">
        <v>2</v>
      </c>
    </row>
    <row r="18326" spans="1:4">
      <c r="A18326">
        <v>15161</v>
      </c>
      <c r="B18326">
        <v>1</v>
      </c>
      <c r="C18326">
        <v>8.0443999999999996</v>
      </c>
      <c r="D18326" t="s">
        <v>2</v>
      </c>
    </row>
    <row r="18327" spans="1:4">
      <c r="A18327">
        <v>27607</v>
      </c>
      <c r="B18327">
        <v>1</v>
      </c>
      <c r="C18327">
        <v>8.0443999999999996</v>
      </c>
      <c r="D18327" t="s">
        <v>2</v>
      </c>
    </row>
    <row r="18328" spans="1:4">
      <c r="A18328">
        <v>27716</v>
      </c>
      <c r="B18328">
        <v>1</v>
      </c>
      <c r="C18328">
        <v>8.0443999999999996</v>
      </c>
      <c r="D18328" t="s">
        <v>2</v>
      </c>
    </row>
    <row r="18329" spans="1:4">
      <c r="A18329">
        <v>15313</v>
      </c>
      <c r="B18329">
        <v>1</v>
      </c>
      <c r="C18329">
        <v>8.0443999999999996</v>
      </c>
      <c r="D18329" t="s">
        <v>2</v>
      </c>
    </row>
    <row r="18330" spans="1:4">
      <c r="A18330">
        <v>13532</v>
      </c>
      <c r="B18330">
        <v>1</v>
      </c>
      <c r="C18330">
        <v>8.0443999999999996</v>
      </c>
      <c r="D18330" t="s">
        <v>2</v>
      </c>
    </row>
    <row r="18331" spans="1:4">
      <c r="A18331">
        <v>27332</v>
      </c>
      <c r="B18331">
        <v>1</v>
      </c>
      <c r="C18331">
        <v>8.0443999999999996</v>
      </c>
      <c r="D18331" t="s">
        <v>2</v>
      </c>
    </row>
    <row r="18332" spans="1:4">
      <c r="A18332">
        <v>24149</v>
      </c>
      <c r="B18332">
        <v>1</v>
      </c>
      <c r="C18332">
        <v>8.0443999999999996</v>
      </c>
      <c r="D18332" t="s">
        <v>2</v>
      </c>
    </row>
    <row r="18333" spans="1:4">
      <c r="A18333">
        <v>15476</v>
      </c>
      <c r="B18333">
        <v>1</v>
      </c>
      <c r="C18333">
        <v>8.0443999999999996</v>
      </c>
      <c r="D18333" t="s">
        <v>2</v>
      </c>
    </row>
    <row r="18334" spans="1:4">
      <c r="A18334">
        <v>23305</v>
      </c>
      <c r="B18334">
        <v>1</v>
      </c>
      <c r="C18334">
        <v>8.0443999999999996</v>
      </c>
      <c r="D18334" t="s">
        <v>2</v>
      </c>
    </row>
    <row r="18335" spans="1:4">
      <c r="A18335">
        <v>18161</v>
      </c>
      <c r="B18335">
        <v>1</v>
      </c>
      <c r="C18335">
        <v>8.0443999999999996</v>
      </c>
      <c r="D18335" t="s">
        <v>2</v>
      </c>
    </row>
    <row r="18336" spans="1:4">
      <c r="A18336">
        <v>15247</v>
      </c>
      <c r="B18336">
        <v>1</v>
      </c>
      <c r="C18336">
        <v>8.0443999999999996</v>
      </c>
      <c r="D18336" t="s">
        <v>2</v>
      </c>
    </row>
    <row r="18337" spans="1:4">
      <c r="A18337">
        <v>16014</v>
      </c>
      <c r="B18337">
        <v>1</v>
      </c>
      <c r="C18337">
        <v>8.0443999999999996</v>
      </c>
      <c r="D18337" t="s">
        <v>2</v>
      </c>
    </row>
    <row r="18338" spans="1:4">
      <c r="A18338">
        <v>21925</v>
      </c>
      <c r="B18338">
        <v>1</v>
      </c>
      <c r="C18338">
        <v>8.0443999999999996</v>
      </c>
      <c r="D18338" t="s">
        <v>2</v>
      </c>
    </row>
    <row r="18339" spans="1:4">
      <c r="A18339">
        <v>15370</v>
      </c>
      <c r="B18339">
        <v>1</v>
      </c>
      <c r="C18339">
        <v>8.0443999999999996</v>
      </c>
      <c r="D18339" t="s">
        <v>2</v>
      </c>
    </row>
    <row r="18340" spans="1:4">
      <c r="A18340">
        <v>25549</v>
      </c>
      <c r="B18340">
        <v>1</v>
      </c>
      <c r="C18340">
        <v>8.0443999999999996</v>
      </c>
      <c r="D18340" t="s">
        <v>2</v>
      </c>
    </row>
    <row r="18341" spans="1:4">
      <c r="A18341">
        <v>16060</v>
      </c>
      <c r="B18341">
        <v>1</v>
      </c>
      <c r="C18341">
        <v>8.0443999999999996</v>
      </c>
      <c r="D18341" t="s">
        <v>2</v>
      </c>
    </row>
    <row r="18342" spans="1:4">
      <c r="A18342">
        <v>21682</v>
      </c>
      <c r="B18342">
        <v>1</v>
      </c>
      <c r="C18342">
        <v>8.0443999999999996</v>
      </c>
      <c r="D18342" t="s">
        <v>2</v>
      </c>
    </row>
    <row r="18343" spans="1:4">
      <c r="A18343">
        <v>21490</v>
      </c>
      <c r="B18343">
        <v>1</v>
      </c>
      <c r="C18343">
        <v>8.0443999999999996</v>
      </c>
      <c r="D18343" t="s">
        <v>2</v>
      </c>
    </row>
    <row r="18344" spans="1:4">
      <c r="A18344">
        <v>28360</v>
      </c>
      <c r="B18344">
        <v>1</v>
      </c>
      <c r="C18344">
        <v>8.0443999999999996</v>
      </c>
      <c r="D18344" t="s">
        <v>2</v>
      </c>
    </row>
    <row r="18345" spans="1:4">
      <c r="A18345">
        <v>21367</v>
      </c>
      <c r="B18345">
        <v>1</v>
      </c>
      <c r="C18345">
        <v>8.0443999999999996</v>
      </c>
      <c r="D18345" t="s">
        <v>2</v>
      </c>
    </row>
    <row r="18346" spans="1:4">
      <c r="A18346">
        <v>15296</v>
      </c>
      <c r="B18346">
        <v>1</v>
      </c>
      <c r="C18346">
        <v>8.0443999999999996</v>
      </c>
      <c r="D18346" t="s">
        <v>2</v>
      </c>
    </row>
    <row r="18347" spans="1:4">
      <c r="A18347">
        <v>28137</v>
      </c>
      <c r="B18347">
        <v>1</v>
      </c>
      <c r="C18347">
        <v>8.0443999999999996</v>
      </c>
      <c r="D18347" t="s">
        <v>2</v>
      </c>
    </row>
    <row r="18348" spans="1:4">
      <c r="A18348">
        <v>14921</v>
      </c>
      <c r="B18348">
        <v>1</v>
      </c>
      <c r="C18348">
        <v>8.0443999999999996</v>
      </c>
      <c r="D18348" t="s">
        <v>2</v>
      </c>
    </row>
    <row r="18349" spans="1:4">
      <c r="A18349">
        <v>15940</v>
      </c>
      <c r="B18349">
        <v>1</v>
      </c>
      <c r="C18349">
        <v>8.0443999999999996</v>
      </c>
      <c r="D18349" t="s">
        <v>2</v>
      </c>
    </row>
    <row r="18350" spans="1:4">
      <c r="A18350">
        <v>14403</v>
      </c>
      <c r="B18350">
        <v>1</v>
      </c>
      <c r="C18350">
        <v>8.0443999999999996</v>
      </c>
      <c r="D18350" t="s">
        <v>2</v>
      </c>
    </row>
    <row r="18351" spans="1:4">
      <c r="A18351">
        <v>15299</v>
      </c>
      <c r="B18351">
        <v>1</v>
      </c>
      <c r="C18351">
        <v>8.0443999999999996</v>
      </c>
      <c r="D18351" t="s">
        <v>2</v>
      </c>
    </row>
    <row r="18352" spans="1:4">
      <c r="A18352">
        <v>19873</v>
      </c>
      <c r="B18352">
        <v>1</v>
      </c>
      <c r="C18352">
        <v>8.0443999999999996</v>
      </c>
      <c r="D18352" t="s">
        <v>2</v>
      </c>
    </row>
    <row r="18353" spans="1:4">
      <c r="A18353">
        <v>28011</v>
      </c>
      <c r="B18353">
        <v>1</v>
      </c>
      <c r="C18353">
        <v>8.0443999999999996</v>
      </c>
      <c r="D18353" t="s">
        <v>2</v>
      </c>
    </row>
    <row r="18354" spans="1:4">
      <c r="A18354">
        <v>23557</v>
      </c>
      <c r="B18354">
        <v>1</v>
      </c>
      <c r="C18354">
        <v>8.0443999999999996</v>
      </c>
      <c r="D18354" t="s">
        <v>2</v>
      </c>
    </row>
    <row r="18355" spans="1:4">
      <c r="A18355">
        <v>14901</v>
      </c>
      <c r="B18355">
        <v>1</v>
      </c>
      <c r="C18355">
        <v>8.0443999999999996</v>
      </c>
      <c r="D18355" t="s">
        <v>2</v>
      </c>
    </row>
    <row r="18356" spans="1:4">
      <c r="A18356">
        <v>27994</v>
      </c>
      <c r="B18356">
        <v>1</v>
      </c>
      <c r="C18356">
        <v>8.0443999999999996</v>
      </c>
      <c r="D18356" t="s">
        <v>2</v>
      </c>
    </row>
    <row r="18357" spans="1:4">
      <c r="A18357">
        <v>15316</v>
      </c>
      <c r="B18357">
        <v>1</v>
      </c>
      <c r="C18357">
        <v>8.0443999999999996</v>
      </c>
      <c r="D18357" t="s">
        <v>2</v>
      </c>
    </row>
    <row r="18358" spans="1:4">
      <c r="A18358">
        <v>25672</v>
      </c>
      <c r="B18358">
        <v>1</v>
      </c>
      <c r="C18358">
        <v>8.0443999999999996</v>
      </c>
      <c r="D18358" t="s">
        <v>2</v>
      </c>
    </row>
    <row r="18359" spans="1:4">
      <c r="A18359">
        <v>27962</v>
      </c>
      <c r="B18359">
        <v>1</v>
      </c>
      <c r="C18359">
        <v>8.0443999999999996</v>
      </c>
      <c r="D18359" t="s">
        <v>2</v>
      </c>
    </row>
    <row r="18360" spans="1:4">
      <c r="A18360">
        <v>23362</v>
      </c>
      <c r="B18360">
        <v>1</v>
      </c>
      <c r="C18360">
        <v>8.0443999999999996</v>
      </c>
      <c r="D18360" t="s">
        <v>2</v>
      </c>
    </row>
    <row r="18361" spans="1:4">
      <c r="A18361">
        <v>28008</v>
      </c>
      <c r="B18361">
        <v>1</v>
      </c>
      <c r="C18361">
        <v>8.0443999999999996</v>
      </c>
      <c r="D18361" t="s">
        <v>2</v>
      </c>
    </row>
    <row r="18362" spans="1:4">
      <c r="A18362">
        <v>20760</v>
      </c>
      <c r="B18362">
        <v>1</v>
      </c>
      <c r="C18362">
        <v>8.0443999999999996</v>
      </c>
      <c r="D18362" t="s">
        <v>2</v>
      </c>
    </row>
    <row r="18363" spans="1:4">
      <c r="A18363">
        <v>28005</v>
      </c>
      <c r="B18363">
        <v>1</v>
      </c>
      <c r="C18363">
        <v>8.0443999999999996</v>
      </c>
      <c r="D18363" t="s">
        <v>2</v>
      </c>
    </row>
    <row r="18364" spans="1:4">
      <c r="A18364">
        <v>24713</v>
      </c>
      <c r="B18364">
        <v>1</v>
      </c>
      <c r="C18364">
        <v>8.0443999999999996</v>
      </c>
      <c r="D18364" t="s">
        <v>2</v>
      </c>
    </row>
    <row r="18365" spans="1:4">
      <c r="A18365">
        <v>25483</v>
      </c>
      <c r="B18365">
        <v>1</v>
      </c>
      <c r="C18365">
        <v>8.0443999999999996</v>
      </c>
      <c r="D18365" t="s">
        <v>2</v>
      </c>
    </row>
    <row r="18366" spans="1:4">
      <c r="A18366">
        <v>16120</v>
      </c>
      <c r="B18366">
        <v>1</v>
      </c>
      <c r="C18366">
        <v>8.0443999999999996</v>
      </c>
      <c r="D18366" t="s">
        <v>2</v>
      </c>
    </row>
    <row r="18367" spans="1:4">
      <c r="A18367">
        <v>14474</v>
      </c>
      <c r="B18367">
        <v>1</v>
      </c>
      <c r="C18367">
        <v>8.0443999999999996</v>
      </c>
      <c r="D18367" t="s">
        <v>2</v>
      </c>
    </row>
    <row r="18368" spans="1:4">
      <c r="A18368">
        <v>28157</v>
      </c>
      <c r="B18368">
        <v>1</v>
      </c>
      <c r="C18368">
        <v>8.0443999999999996</v>
      </c>
      <c r="D18368" t="s">
        <v>2</v>
      </c>
    </row>
    <row r="18369" spans="1:4">
      <c r="A18369">
        <v>16750</v>
      </c>
      <c r="B18369">
        <v>1</v>
      </c>
      <c r="C18369">
        <v>8.0443999999999996</v>
      </c>
      <c r="D18369" t="s">
        <v>2</v>
      </c>
    </row>
    <row r="18370" spans="1:4">
      <c r="A18370">
        <v>18316</v>
      </c>
      <c r="B18370">
        <v>1</v>
      </c>
      <c r="C18370">
        <v>8.0443999999999996</v>
      </c>
      <c r="D18370" t="s">
        <v>2</v>
      </c>
    </row>
    <row r="18371" spans="1:4">
      <c r="A18371">
        <v>25117</v>
      </c>
      <c r="B18371">
        <v>1</v>
      </c>
      <c r="C18371">
        <v>8.0443999999999996</v>
      </c>
      <c r="D18371" t="s">
        <v>2</v>
      </c>
    </row>
    <row r="18372" spans="1:4">
      <c r="A18372">
        <v>26700</v>
      </c>
      <c r="B18372">
        <v>1</v>
      </c>
      <c r="C18372">
        <v>8.0443999999999996</v>
      </c>
      <c r="D18372" t="s">
        <v>2</v>
      </c>
    </row>
    <row r="18373" spans="1:4">
      <c r="A18373">
        <v>15505</v>
      </c>
      <c r="B18373">
        <v>1</v>
      </c>
      <c r="C18373">
        <v>8.0443999999999996</v>
      </c>
      <c r="D18373" t="s">
        <v>2</v>
      </c>
    </row>
    <row r="18374" spans="1:4">
      <c r="A18374">
        <v>27988</v>
      </c>
      <c r="B18374">
        <v>1</v>
      </c>
      <c r="C18374">
        <v>8.0443999999999996</v>
      </c>
      <c r="D18374" t="s">
        <v>2</v>
      </c>
    </row>
    <row r="18375" spans="1:4">
      <c r="A18375">
        <v>14569</v>
      </c>
      <c r="B18375">
        <v>1</v>
      </c>
      <c r="C18375">
        <v>8.0443999999999996</v>
      </c>
      <c r="D18375" t="s">
        <v>2</v>
      </c>
    </row>
    <row r="18376" spans="1:4">
      <c r="A18376">
        <v>27038</v>
      </c>
      <c r="B18376">
        <v>1</v>
      </c>
      <c r="C18376">
        <v>8.0443999999999996</v>
      </c>
      <c r="D18376" t="s">
        <v>2</v>
      </c>
    </row>
    <row r="18377" spans="1:4">
      <c r="A18377">
        <v>14492</v>
      </c>
      <c r="B18377">
        <v>1</v>
      </c>
      <c r="C18377">
        <v>8.0443999999999996</v>
      </c>
      <c r="D18377" t="s">
        <v>2</v>
      </c>
    </row>
    <row r="18378" spans="1:4">
      <c r="A18378">
        <v>21631</v>
      </c>
      <c r="B18378">
        <v>1</v>
      </c>
      <c r="C18378">
        <v>8.0443999999999996</v>
      </c>
      <c r="D18378" t="s">
        <v>2</v>
      </c>
    </row>
    <row r="18379" spans="1:4">
      <c r="A18379">
        <v>15385</v>
      </c>
      <c r="B18379">
        <v>1</v>
      </c>
      <c r="C18379">
        <v>8.0443999999999996</v>
      </c>
      <c r="D18379" t="s">
        <v>2</v>
      </c>
    </row>
    <row r="18380" spans="1:4">
      <c r="A18380">
        <v>16075</v>
      </c>
      <c r="B18380">
        <v>1</v>
      </c>
      <c r="C18380">
        <v>8.0443999999999996</v>
      </c>
      <c r="D18380" t="s">
        <v>2</v>
      </c>
    </row>
    <row r="18381" spans="1:4">
      <c r="A18381">
        <v>20403</v>
      </c>
      <c r="B18381">
        <v>1</v>
      </c>
      <c r="C18381">
        <v>8.0443999999999996</v>
      </c>
      <c r="D18381" t="s">
        <v>2</v>
      </c>
    </row>
    <row r="18382" spans="1:4">
      <c r="A18382">
        <v>15368</v>
      </c>
      <c r="B18382">
        <v>1</v>
      </c>
      <c r="C18382">
        <v>8.0443999999999996</v>
      </c>
      <c r="D18382" t="s">
        <v>2</v>
      </c>
    </row>
    <row r="18383" spans="1:4">
      <c r="A18383">
        <v>22973</v>
      </c>
      <c r="B18383">
        <v>1</v>
      </c>
      <c r="C18383">
        <v>8.0443999999999996</v>
      </c>
      <c r="D18383" t="s">
        <v>2</v>
      </c>
    </row>
    <row r="18384" spans="1:4">
      <c r="A18384">
        <v>16384</v>
      </c>
      <c r="B18384">
        <v>1</v>
      </c>
      <c r="C18384">
        <v>8.0443999999999996</v>
      </c>
      <c r="D18384" t="s">
        <v>2</v>
      </c>
    </row>
    <row r="18385" spans="1:4">
      <c r="A18385">
        <v>22278</v>
      </c>
      <c r="B18385">
        <v>1</v>
      </c>
      <c r="C18385">
        <v>8.0443999999999996</v>
      </c>
      <c r="D18385" t="s">
        <v>2</v>
      </c>
    </row>
    <row r="18386" spans="1:4">
      <c r="A18386">
        <v>27187</v>
      </c>
      <c r="B18386">
        <v>1</v>
      </c>
      <c r="C18386">
        <v>8.0443999999999996</v>
      </c>
      <c r="D18386" t="s">
        <v>2</v>
      </c>
    </row>
    <row r="18387" spans="1:4">
      <c r="A18387">
        <v>16092</v>
      </c>
      <c r="B18387">
        <v>1</v>
      </c>
      <c r="C18387">
        <v>8.0443999999999996</v>
      </c>
      <c r="D18387" t="s">
        <v>2</v>
      </c>
    </row>
    <row r="18388" spans="1:4">
      <c r="A18388">
        <v>23503</v>
      </c>
      <c r="B18388">
        <v>1</v>
      </c>
      <c r="C18388">
        <v>8.0443999999999996</v>
      </c>
      <c r="D18388" t="s">
        <v>2</v>
      </c>
    </row>
    <row r="18389" spans="1:4">
      <c r="A18389">
        <v>15336</v>
      </c>
      <c r="B18389">
        <v>1</v>
      </c>
      <c r="C18389">
        <v>8.0443999999999996</v>
      </c>
      <c r="D18389" t="s">
        <v>2</v>
      </c>
    </row>
    <row r="18390" spans="1:4">
      <c r="A18390">
        <v>27035</v>
      </c>
      <c r="B18390">
        <v>1</v>
      </c>
      <c r="C18390">
        <v>8.0443999999999996</v>
      </c>
      <c r="D18390" t="s">
        <v>2</v>
      </c>
    </row>
    <row r="18391" spans="1:4">
      <c r="A18391">
        <v>25137</v>
      </c>
      <c r="B18391">
        <v>1</v>
      </c>
      <c r="C18391">
        <v>8.0443999999999996</v>
      </c>
      <c r="D18391" t="s">
        <v>2</v>
      </c>
    </row>
    <row r="18392" spans="1:4">
      <c r="A18392">
        <v>24118</v>
      </c>
      <c r="B18392">
        <v>1</v>
      </c>
      <c r="C18392">
        <v>8.0443999999999996</v>
      </c>
      <c r="D18392" t="s">
        <v>2</v>
      </c>
    </row>
    <row r="18393" spans="1:4">
      <c r="A18393">
        <v>18313</v>
      </c>
      <c r="B18393">
        <v>1</v>
      </c>
      <c r="C18393">
        <v>8.0443999999999996</v>
      </c>
      <c r="D18393" t="s">
        <v>2</v>
      </c>
    </row>
    <row r="18394" spans="1:4">
      <c r="A18394">
        <v>15319</v>
      </c>
      <c r="B18394">
        <v>1</v>
      </c>
      <c r="C18394">
        <v>8.0443999999999996</v>
      </c>
      <c r="D18394" t="s">
        <v>2</v>
      </c>
    </row>
    <row r="18395" spans="1:4">
      <c r="A18395">
        <v>27931</v>
      </c>
      <c r="B18395">
        <v>1</v>
      </c>
      <c r="C18395">
        <v>8.0443999999999996</v>
      </c>
      <c r="D18395" t="s">
        <v>2</v>
      </c>
    </row>
    <row r="18396" spans="1:4">
      <c r="A18396">
        <v>28260</v>
      </c>
      <c r="B18396">
        <v>1</v>
      </c>
      <c r="C18396">
        <v>8.0443999999999996</v>
      </c>
      <c r="D18396" t="s">
        <v>2</v>
      </c>
    </row>
    <row r="18397" spans="1:4">
      <c r="A18397">
        <v>27032</v>
      </c>
      <c r="B18397">
        <v>1</v>
      </c>
      <c r="C18397">
        <v>8.0443999999999996</v>
      </c>
      <c r="D18397" t="s">
        <v>2</v>
      </c>
    </row>
    <row r="18398" spans="1:4">
      <c r="A18398">
        <v>23079</v>
      </c>
      <c r="B18398">
        <v>1</v>
      </c>
      <c r="C18398">
        <v>8.0443999999999996</v>
      </c>
      <c r="D18398" t="s">
        <v>2</v>
      </c>
    </row>
    <row r="18399" spans="1:4">
      <c r="A18399">
        <v>16115</v>
      </c>
      <c r="B18399">
        <v>1</v>
      </c>
      <c r="C18399">
        <v>8.0443999999999996</v>
      </c>
      <c r="D18399" t="s">
        <v>2</v>
      </c>
    </row>
    <row r="18400" spans="1:4">
      <c r="A18400">
        <v>27210</v>
      </c>
      <c r="B18400">
        <v>1</v>
      </c>
      <c r="C18400">
        <v>8.0443999999999996</v>
      </c>
      <c r="D18400" t="s">
        <v>2</v>
      </c>
    </row>
    <row r="18401" spans="1:4">
      <c r="A18401">
        <v>15849</v>
      </c>
      <c r="B18401">
        <v>1</v>
      </c>
      <c r="C18401">
        <v>8.0443999999999996</v>
      </c>
      <c r="D18401" t="s">
        <v>2</v>
      </c>
    </row>
    <row r="18402" spans="1:4">
      <c r="A18402">
        <v>19905</v>
      </c>
      <c r="B18402">
        <v>1</v>
      </c>
      <c r="C18402">
        <v>8.0443999999999996</v>
      </c>
      <c r="D18402" t="s">
        <v>2</v>
      </c>
    </row>
    <row r="18403" spans="1:4">
      <c r="A18403">
        <v>23022</v>
      </c>
      <c r="B18403">
        <v>1</v>
      </c>
      <c r="C18403">
        <v>8.0443999999999996</v>
      </c>
      <c r="D18403" t="s">
        <v>2</v>
      </c>
    </row>
    <row r="18404" spans="1:4">
      <c r="A18404">
        <v>15159</v>
      </c>
      <c r="B18404">
        <v>1</v>
      </c>
      <c r="C18404">
        <v>8.0443999999999996</v>
      </c>
      <c r="D18404" t="s">
        <v>2</v>
      </c>
    </row>
    <row r="18405" spans="1:4">
      <c r="A18405">
        <v>22965</v>
      </c>
      <c r="B18405">
        <v>1</v>
      </c>
      <c r="C18405">
        <v>8.0443999999999996</v>
      </c>
      <c r="D18405" t="s">
        <v>2</v>
      </c>
    </row>
    <row r="18406" spans="1:4">
      <c r="A18406">
        <v>25816</v>
      </c>
      <c r="B18406">
        <v>1</v>
      </c>
      <c r="C18406">
        <v>8.0443999999999996</v>
      </c>
      <c r="D18406" t="s">
        <v>2</v>
      </c>
    </row>
    <row r="18407" spans="1:4">
      <c r="A18407">
        <v>26706</v>
      </c>
      <c r="B18407">
        <v>1</v>
      </c>
      <c r="C18407">
        <v>8.0443999999999996</v>
      </c>
      <c r="D18407" t="s">
        <v>2</v>
      </c>
    </row>
    <row r="18408" spans="1:4">
      <c r="A18408">
        <v>20380</v>
      </c>
      <c r="B18408">
        <v>1</v>
      </c>
      <c r="C18408">
        <v>8.0443999999999996</v>
      </c>
      <c r="D18408" t="s">
        <v>2</v>
      </c>
    </row>
    <row r="18409" spans="1:4">
      <c r="A18409">
        <v>17369</v>
      </c>
      <c r="B18409">
        <v>1</v>
      </c>
      <c r="C18409">
        <v>8.0443999999999996</v>
      </c>
      <c r="D18409" t="s">
        <v>2</v>
      </c>
    </row>
    <row r="18410" spans="1:4">
      <c r="A18410">
        <v>21239</v>
      </c>
      <c r="B18410">
        <v>1</v>
      </c>
      <c r="C18410">
        <v>8.0443999999999996</v>
      </c>
      <c r="D18410" t="s">
        <v>2</v>
      </c>
    </row>
    <row r="18411" spans="1:4">
      <c r="A18411">
        <v>15282</v>
      </c>
      <c r="B18411">
        <v>1</v>
      </c>
      <c r="C18411">
        <v>8.0443999999999996</v>
      </c>
      <c r="D18411" t="s">
        <v>2</v>
      </c>
    </row>
    <row r="18412" spans="1:4">
      <c r="A18412">
        <v>14764</v>
      </c>
      <c r="B18412">
        <v>1</v>
      </c>
      <c r="C18412">
        <v>8.0443999999999996</v>
      </c>
      <c r="D18412" t="s">
        <v>2</v>
      </c>
    </row>
    <row r="18413" spans="1:4">
      <c r="A18413">
        <v>16284</v>
      </c>
      <c r="B18413">
        <v>1</v>
      </c>
      <c r="C18413">
        <v>8.0443999999999996</v>
      </c>
      <c r="D18413" t="s">
        <v>2</v>
      </c>
    </row>
    <row r="18414" spans="1:4">
      <c r="A18414">
        <v>27041</v>
      </c>
      <c r="B18414">
        <v>1</v>
      </c>
      <c r="C18414">
        <v>8.0443999999999996</v>
      </c>
      <c r="D18414" t="s">
        <v>2</v>
      </c>
    </row>
    <row r="18415" spans="1:4">
      <c r="A18415">
        <v>27024</v>
      </c>
      <c r="B18415">
        <v>1</v>
      </c>
      <c r="C18415">
        <v>8.0443999999999996</v>
      </c>
      <c r="D18415" t="s">
        <v>2</v>
      </c>
    </row>
    <row r="18416" spans="1:4">
      <c r="A18416">
        <v>14389</v>
      </c>
      <c r="B18416">
        <v>1</v>
      </c>
      <c r="C18416">
        <v>8.0443999999999996</v>
      </c>
      <c r="D18416" t="s">
        <v>2</v>
      </c>
    </row>
    <row r="18417" spans="1:4">
      <c r="A18417">
        <v>28936</v>
      </c>
      <c r="B18417">
        <v>1</v>
      </c>
      <c r="C18417">
        <v>8.0443999999999996</v>
      </c>
      <c r="D18417" t="s">
        <v>2</v>
      </c>
    </row>
    <row r="18418" spans="1:4">
      <c r="A18418">
        <v>17383</v>
      </c>
      <c r="B18418">
        <v>1</v>
      </c>
      <c r="C18418">
        <v>8.0443999999999996</v>
      </c>
      <c r="D18418" t="s">
        <v>2</v>
      </c>
    </row>
    <row r="18419" spans="1:4">
      <c r="A18419">
        <v>18053</v>
      </c>
      <c r="B18419">
        <v>1</v>
      </c>
      <c r="C18419">
        <v>8.0443999999999996</v>
      </c>
      <c r="D18419" t="s">
        <v>2</v>
      </c>
    </row>
    <row r="18420" spans="1:4">
      <c r="A18420">
        <v>14475</v>
      </c>
      <c r="B18420">
        <v>1</v>
      </c>
      <c r="C18420">
        <v>8.0443999999999996</v>
      </c>
      <c r="D18420" t="s">
        <v>2</v>
      </c>
    </row>
    <row r="18421" spans="1:4">
      <c r="A18421">
        <v>24525</v>
      </c>
      <c r="B18421">
        <v>1</v>
      </c>
      <c r="C18421">
        <v>8.0443999999999996</v>
      </c>
      <c r="D18421" t="s">
        <v>2</v>
      </c>
    </row>
    <row r="18422" spans="1:4">
      <c r="A18422">
        <v>17658</v>
      </c>
      <c r="B18422">
        <v>1</v>
      </c>
      <c r="C18422">
        <v>8.0443999999999996</v>
      </c>
      <c r="D18422" t="s">
        <v>2</v>
      </c>
    </row>
    <row r="18423" spans="1:4">
      <c r="A18423">
        <v>15431</v>
      </c>
      <c r="B18423">
        <v>1</v>
      </c>
      <c r="C18423">
        <v>8.0443999999999996</v>
      </c>
      <c r="D18423" t="s">
        <v>2</v>
      </c>
    </row>
    <row r="18424" spans="1:4">
      <c r="A18424">
        <v>23085</v>
      </c>
      <c r="B18424">
        <v>1</v>
      </c>
      <c r="C18424">
        <v>8.0443999999999996</v>
      </c>
      <c r="D18424" t="s">
        <v>2</v>
      </c>
    </row>
    <row r="18425" spans="1:4">
      <c r="A18425">
        <v>16759</v>
      </c>
      <c r="B18425">
        <v>1</v>
      </c>
      <c r="C18425">
        <v>8.0443999999999996</v>
      </c>
      <c r="D18425" t="s">
        <v>2</v>
      </c>
    </row>
    <row r="18426" spans="1:4">
      <c r="A18426">
        <v>17406</v>
      </c>
      <c r="B18426">
        <v>1</v>
      </c>
      <c r="C18426">
        <v>8.0443999999999996</v>
      </c>
      <c r="D18426" t="s">
        <v>2</v>
      </c>
    </row>
    <row r="18427" spans="1:4">
      <c r="A18427">
        <v>23077</v>
      </c>
      <c r="B18427">
        <v>1</v>
      </c>
      <c r="C18427">
        <v>8.0443999999999996</v>
      </c>
      <c r="D18427" t="s">
        <v>2</v>
      </c>
    </row>
    <row r="18428" spans="1:4">
      <c r="A18428">
        <v>14587</v>
      </c>
      <c r="B18428">
        <v>1</v>
      </c>
      <c r="C18428">
        <v>8.0443999999999996</v>
      </c>
      <c r="D18428" t="s">
        <v>2</v>
      </c>
    </row>
    <row r="18429" spans="1:4">
      <c r="A18429">
        <v>15935</v>
      </c>
      <c r="B18429">
        <v>1</v>
      </c>
      <c r="C18429">
        <v>8.0443999999999996</v>
      </c>
      <c r="D18429" t="s">
        <v>2</v>
      </c>
    </row>
    <row r="18430" spans="1:4">
      <c r="A18430">
        <v>21494</v>
      </c>
      <c r="B18430">
        <v>1</v>
      </c>
      <c r="C18430">
        <v>8.0443999999999996</v>
      </c>
      <c r="D18430" t="s">
        <v>2</v>
      </c>
    </row>
    <row r="18431" spans="1:4">
      <c r="A18431">
        <v>17455</v>
      </c>
      <c r="B18431">
        <v>1</v>
      </c>
      <c r="C18431">
        <v>8.0443999999999996</v>
      </c>
      <c r="D18431" t="s">
        <v>2</v>
      </c>
    </row>
    <row r="18432" spans="1:4">
      <c r="A18432">
        <v>28925</v>
      </c>
      <c r="B18432">
        <v>1</v>
      </c>
      <c r="C18432">
        <v>8.0443999999999996</v>
      </c>
      <c r="D18432" t="s">
        <v>2</v>
      </c>
    </row>
    <row r="18433" spans="1:4">
      <c r="A18433">
        <v>21371</v>
      </c>
      <c r="B18433">
        <v>1</v>
      </c>
      <c r="C18433">
        <v>8.0443999999999996</v>
      </c>
      <c r="D18433" t="s">
        <v>2</v>
      </c>
    </row>
    <row r="18434" spans="1:4">
      <c r="A18434">
        <v>18162</v>
      </c>
      <c r="B18434">
        <v>1</v>
      </c>
      <c r="C18434">
        <v>8.0443999999999996</v>
      </c>
      <c r="D18434" t="s">
        <v>2</v>
      </c>
    </row>
    <row r="18435" spans="1:4">
      <c r="A18435">
        <v>24479</v>
      </c>
      <c r="B18435">
        <v>1</v>
      </c>
      <c r="C18435">
        <v>8.0443999999999996</v>
      </c>
      <c r="D18435" t="s">
        <v>2</v>
      </c>
    </row>
    <row r="18436" spans="1:4">
      <c r="A18436">
        <v>27960</v>
      </c>
      <c r="B18436">
        <v>1</v>
      </c>
      <c r="C18436">
        <v>8.0443999999999996</v>
      </c>
      <c r="D18436" t="s">
        <v>2</v>
      </c>
    </row>
    <row r="18437" spans="1:4">
      <c r="A18437">
        <v>17469</v>
      </c>
      <c r="B18437">
        <v>1</v>
      </c>
      <c r="C18437">
        <v>8.0443999999999996</v>
      </c>
      <c r="D18437" t="s">
        <v>2</v>
      </c>
    </row>
    <row r="18438" spans="1:4">
      <c r="A18438">
        <v>15898</v>
      </c>
      <c r="B18438">
        <v>1</v>
      </c>
      <c r="C18438">
        <v>8.0443999999999996</v>
      </c>
      <c r="D18438" t="s">
        <v>2</v>
      </c>
    </row>
    <row r="18439" spans="1:4">
      <c r="A18439">
        <v>24096</v>
      </c>
      <c r="B18439">
        <v>1</v>
      </c>
      <c r="C18439">
        <v>8.0443999999999996</v>
      </c>
      <c r="D18439" t="s">
        <v>2</v>
      </c>
    </row>
    <row r="18440" spans="1:4">
      <c r="A18440">
        <v>28281</v>
      </c>
      <c r="B18440">
        <v>1</v>
      </c>
      <c r="C18440">
        <v>8.0443999999999996</v>
      </c>
      <c r="D18440" t="s">
        <v>2</v>
      </c>
    </row>
    <row r="18441" spans="1:4">
      <c r="A18441">
        <v>25238</v>
      </c>
      <c r="B18441">
        <v>1</v>
      </c>
      <c r="C18441">
        <v>8.0443999999999996</v>
      </c>
      <c r="D18441" t="s">
        <v>2</v>
      </c>
    </row>
    <row r="18442" spans="1:4">
      <c r="A18442">
        <v>25490</v>
      </c>
      <c r="B18442">
        <v>1</v>
      </c>
      <c r="C18442">
        <v>8.0443999999999996</v>
      </c>
      <c r="D18442" t="s">
        <v>2</v>
      </c>
    </row>
    <row r="18443" spans="1:4">
      <c r="A18443">
        <v>27213</v>
      </c>
      <c r="B18443">
        <v>1</v>
      </c>
      <c r="C18443">
        <v>8.0443999999999996</v>
      </c>
      <c r="D18443" t="s">
        <v>2</v>
      </c>
    </row>
    <row r="18444" spans="1:4">
      <c r="A18444">
        <v>27963</v>
      </c>
      <c r="B18444">
        <v>1</v>
      </c>
      <c r="C18444">
        <v>8.0443999999999996</v>
      </c>
      <c r="D18444" t="s">
        <v>2</v>
      </c>
    </row>
    <row r="18445" spans="1:4">
      <c r="A18445">
        <v>15331</v>
      </c>
      <c r="B18445">
        <v>1</v>
      </c>
      <c r="C18445">
        <v>8.0443999999999996</v>
      </c>
      <c r="D18445" t="s">
        <v>2</v>
      </c>
    </row>
    <row r="18446" spans="1:4">
      <c r="A18446">
        <v>28009</v>
      </c>
      <c r="B18446">
        <v>1</v>
      </c>
      <c r="C18446">
        <v>8.0443999999999996</v>
      </c>
      <c r="D18446" t="s">
        <v>2</v>
      </c>
    </row>
    <row r="18447" spans="1:4">
      <c r="A18447">
        <v>16648</v>
      </c>
      <c r="B18447">
        <v>1</v>
      </c>
      <c r="C18447">
        <v>8.0443999999999996</v>
      </c>
      <c r="D18447" t="s">
        <v>2</v>
      </c>
    </row>
    <row r="18448" spans="1:4">
      <c r="A18448">
        <v>16376</v>
      </c>
      <c r="B18448">
        <v>1</v>
      </c>
      <c r="C18448">
        <v>8.0443999999999996</v>
      </c>
      <c r="D18448" t="s">
        <v>2</v>
      </c>
    </row>
    <row r="18449" spans="1:4">
      <c r="A18449">
        <v>16001</v>
      </c>
      <c r="B18449">
        <v>1</v>
      </c>
      <c r="C18449">
        <v>8.0443999999999996</v>
      </c>
      <c r="D18449" t="s">
        <v>2</v>
      </c>
    </row>
    <row r="18450" spans="1:4">
      <c r="A18450">
        <v>14919</v>
      </c>
      <c r="B18450">
        <v>1</v>
      </c>
      <c r="C18450">
        <v>8.0443999999999996</v>
      </c>
      <c r="D18450" t="s">
        <v>2</v>
      </c>
    </row>
    <row r="18451" spans="1:4">
      <c r="A18451">
        <v>18328</v>
      </c>
      <c r="B18451">
        <v>1</v>
      </c>
      <c r="C18451">
        <v>8.0443999999999996</v>
      </c>
      <c r="D18451" t="s">
        <v>2</v>
      </c>
    </row>
    <row r="18452" spans="1:4">
      <c r="A18452">
        <v>28175</v>
      </c>
      <c r="B18452">
        <v>1</v>
      </c>
      <c r="C18452">
        <v>8.0443999999999996</v>
      </c>
      <c r="D18452" t="s">
        <v>2</v>
      </c>
    </row>
    <row r="18453" spans="1:4">
      <c r="A18453">
        <v>25118</v>
      </c>
      <c r="B18453">
        <v>1</v>
      </c>
      <c r="C18453">
        <v>8.0443999999999996</v>
      </c>
      <c r="D18453" t="s">
        <v>2</v>
      </c>
    </row>
    <row r="18454" spans="1:4">
      <c r="A18454">
        <v>25055</v>
      </c>
      <c r="B18454">
        <v>1</v>
      </c>
      <c r="C18454">
        <v>8.0443999999999996</v>
      </c>
      <c r="D18454" t="s">
        <v>2</v>
      </c>
    </row>
    <row r="18455" spans="1:4">
      <c r="A18455">
        <v>15938</v>
      </c>
      <c r="B18455">
        <v>1</v>
      </c>
      <c r="C18455">
        <v>8.0443999999999996</v>
      </c>
      <c r="D18455" t="s">
        <v>2</v>
      </c>
    </row>
    <row r="18456" spans="1:4">
      <c r="A18456">
        <v>21365</v>
      </c>
      <c r="B18456">
        <v>1</v>
      </c>
      <c r="C18456">
        <v>8.0443999999999996</v>
      </c>
      <c r="D18456" t="s">
        <v>2</v>
      </c>
    </row>
    <row r="18457" spans="1:4">
      <c r="A18457">
        <v>15749</v>
      </c>
      <c r="B18457">
        <v>1</v>
      </c>
      <c r="C18457">
        <v>8.0443999999999996</v>
      </c>
      <c r="D18457" t="s">
        <v>2</v>
      </c>
    </row>
    <row r="18458" spans="1:4">
      <c r="A18458">
        <v>23449</v>
      </c>
      <c r="B18458">
        <v>1</v>
      </c>
      <c r="C18458">
        <v>8.0443999999999996</v>
      </c>
      <c r="D18458" t="s">
        <v>2</v>
      </c>
    </row>
    <row r="18459" spans="1:4">
      <c r="A18459">
        <v>16064</v>
      </c>
      <c r="B18459">
        <v>1</v>
      </c>
      <c r="C18459">
        <v>8.0443999999999996</v>
      </c>
      <c r="D18459" t="s">
        <v>2</v>
      </c>
    </row>
    <row r="18460" spans="1:4">
      <c r="A18460">
        <v>26887</v>
      </c>
      <c r="B18460">
        <v>1</v>
      </c>
      <c r="C18460">
        <v>6.9394</v>
      </c>
      <c r="D18460" t="s">
        <v>2</v>
      </c>
    </row>
    <row r="18461" spans="1:4">
      <c r="A18461">
        <v>24156</v>
      </c>
      <c r="B18461">
        <v>1</v>
      </c>
      <c r="C18461">
        <v>6.9394</v>
      </c>
      <c r="D18461" t="s">
        <v>2</v>
      </c>
    </row>
    <row r="18462" spans="1:4">
      <c r="A18462">
        <v>27156</v>
      </c>
      <c r="B18462">
        <v>1</v>
      </c>
      <c r="C18462">
        <v>6.9394</v>
      </c>
      <c r="D18462" t="s">
        <v>2</v>
      </c>
    </row>
    <row r="18463" spans="1:4">
      <c r="A18463">
        <v>20810</v>
      </c>
      <c r="B18463">
        <v>1</v>
      </c>
      <c r="C18463">
        <v>6.9394</v>
      </c>
      <c r="D18463" t="s">
        <v>2</v>
      </c>
    </row>
    <row r="18464" spans="1:4">
      <c r="A18464">
        <v>19507</v>
      </c>
      <c r="B18464">
        <v>1</v>
      </c>
      <c r="C18464">
        <v>6.9394</v>
      </c>
      <c r="D18464" t="s">
        <v>2</v>
      </c>
    </row>
    <row r="18465" spans="1:4">
      <c r="A18465">
        <v>23446</v>
      </c>
      <c r="B18465">
        <v>1</v>
      </c>
      <c r="C18465">
        <v>6.9394</v>
      </c>
      <c r="D18465" t="s">
        <v>2</v>
      </c>
    </row>
    <row r="18466" spans="1:4">
      <c r="A18466">
        <v>29105</v>
      </c>
      <c r="B18466">
        <v>1</v>
      </c>
      <c r="C18466">
        <v>6.9394</v>
      </c>
      <c r="D18466" t="s">
        <v>2</v>
      </c>
    </row>
    <row r="18467" spans="1:4">
      <c r="A18467">
        <v>23755</v>
      </c>
      <c r="B18467">
        <v>1</v>
      </c>
      <c r="C18467">
        <v>6.9394</v>
      </c>
      <c r="D18467" t="s">
        <v>2</v>
      </c>
    </row>
    <row r="18468" spans="1:4">
      <c r="A18468">
        <v>25026</v>
      </c>
      <c r="B18468">
        <v>1</v>
      </c>
      <c r="C18468">
        <v>6.9394</v>
      </c>
      <c r="D18468" t="s">
        <v>2</v>
      </c>
    </row>
    <row r="18469" spans="1:4">
      <c r="A18469">
        <v>20177</v>
      </c>
      <c r="B18469">
        <v>1</v>
      </c>
      <c r="C18469">
        <v>6.9394</v>
      </c>
      <c r="D18469" t="s">
        <v>2</v>
      </c>
    </row>
    <row r="18470" spans="1:4">
      <c r="A18470">
        <v>19487</v>
      </c>
      <c r="B18470">
        <v>1</v>
      </c>
      <c r="C18470">
        <v>6.9394</v>
      </c>
      <c r="D18470" t="s">
        <v>2</v>
      </c>
    </row>
    <row r="18471" spans="1:4">
      <c r="A18471">
        <v>17821</v>
      </c>
      <c r="B18471">
        <v>1</v>
      </c>
      <c r="C18471">
        <v>6.9394</v>
      </c>
      <c r="D18471" t="s">
        <v>2</v>
      </c>
    </row>
    <row r="18472" spans="1:4">
      <c r="A18472">
        <v>28329</v>
      </c>
      <c r="B18472">
        <v>1</v>
      </c>
      <c r="C18472">
        <v>6.9394</v>
      </c>
      <c r="D18472" t="s">
        <v>2</v>
      </c>
    </row>
    <row r="18473" spans="1:4">
      <c r="A18473">
        <v>26417</v>
      </c>
      <c r="B18473">
        <v>1</v>
      </c>
      <c r="C18473">
        <v>6.9394</v>
      </c>
      <c r="D18473" t="s">
        <v>2</v>
      </c>
    </row>
    <row r="18474" spans="1:4">
      <c r="A18474">
        <v>27224</v>
      </c>
      <c r="B18474">
        <v>1</v>
      </c>
      <c r="C18474">
        <v>6.9394</v>
      </c>
      <c r="D18474" t="s">
        <v>2</v>
      </c>
    </row>
    <row r="18475" spans="1:4">
      <c r="A18475">
        <v>24559</v>
      </c>
      <c r="B18475">
        <v>1</v>
      </c>
      <c r="C18475">
        <v>6.9394</v>
      </c>
      <c r="D18475" t="s">
        <v>2</v>
      </c>
    </row>
    <row r="18476" spans="1:4">
      <c r="A18476">
        <v>20148</v>
      </c>
      <c r="B18476">
        <v>1</v>
      </c>
      <c r="C18476">
        <v>6.9394</v>
      </c>
      <c r="D18476" t="s">
        <v>2</v>
      </c>
    </row>
    <row r="18477" spans="1:4">
      <c r="A18477">
        <v>23600</v>
      </c>
      <c r="B18477">
        <v>1</v>
      </c>
      <c r="C18477">
        <v>6.9394</v>
      </c>
      <c r="D18477" t="s">
        <v>2</v>
      </c>
    </row>
    <row r="18478" spans="1:4">
      <c r="A18478">
        <v>27376</v>
      </c>
      <c r="B18478">
        <v>1</v>
      </c>
      <c r="C18478">
        <v>6.9394</v>
      </c>
      <c r="D18478" t="s">
        <v>2</v>
      </c>
    </row>
    <row r="18479" spans="1:4">
      <c r="A18479">
        <v>27957</v>
      </c>
      <c r="B18479">
        <v>1</v>
      </c>
      <c r="C18479">
        <v>6.9394</v>
      </c>
      <c r="D18479" t="s">
        <v>2</v>
      </c>
    </row>
    <row r="18480" spans="1:4">
      <c r="A18480">
        <v>25315</v>
      </c>
      <c r="B18480">
        <v>1</v>
      </c>
      <c r="C18480">
        <v>6.9394</v>
      </c>
      <c r="D18480" t="s">
        <v>2</v>
      </c>
    </row>
    <row r="18481" spans="1:4">
      <c r="A18481">
        <v>27788</v>
      </c>
      <c r="B18481">
        <v>1</v>
      </c>
      <c r="C18481">
        <v>6.9394</v>
      </c>
      <c r="D18481" t="s">
        <v>2</v>
      </c>
    </row>
    <row r="18482" spans="1:4">
      <c r="A18482">
        <v>27218</v>
      </c>
      <c r="B18482">
        <v>1</v>
      </c>
      <c r="C18482">
        <v>6.9394</v>
      </c>
      <c r="D18482" t="s">
        <v>2</v>
      </c>
    </row>
    <row r="18483" spans="1:4">
      <c r="A18483">
        <v>24181</v>
      </c>
      <c r="B18483">
        <v>1</v>
      </c>
      <c r="C18483">
        <v>6.9394</v>
      </c>
      <c r="D18483" t="s">
        <v>2</v>
      </c>
    </row>
    <row r="18484" spans="1:4">
      <c r="A18484">
        <v>27158</v>
      </c>
      <c r="B18484">
        <v>1</v>
      </c>
      <c r="C18484">
        <v>6.9394</v>
      </c>
      <c r="D18484" t="s">
        <v>2</v>
      </c>
    </row>
    <row r="18485" spans="1:4">
      <c r="A18485">
        <v>19492</v>
      </c>
      <c r="B18485">
        <v>1</v>
      </c>
      <c r="C18485">
        <v>6.9394</v>
      </c>
      <c r="D18485" t="s">
        <v>2</v>
      </c>
    </row>
    <row r="18486" spans="1:4">
      <c r="A18486">
        <v>24556</v>
      </c>
      <c r="B18486">
        <v>1</v>
      </c>
      <c r="C18486">
        <v>6.9394</v>
      </c>
      <c r="D18486" t="s">
        <v>2</v>
      </c>
    </row>
    <row r="18487" spans="1:4">
      <c r="A18487">
        <v>26182</v>
      </c>
      <c r="B18487">
        <v>1</v>
      </c>
      <c r="C18487">
        <v>6.9394</v>
      </c>
      <c r="D18487" t="s">
        <v>2</v>
      </c>
    </row>
    <row r="18488" spans="1:4">
      <c r="A18488">
        <v>25907</v>
      </c>
      <c r="B18488">
        <v>1</v>
      </c>
      <c r="C18488">
        <v>6.9394</v>
      </c>
      <c r="D18488" t="s">
        <v>2</v>
      </c>
    </row>
    <row r="18489" spans="1:4">
      <c r="A18489">
        <v>25913</v>
      </c>
      <c r="B18489">
        <v>1</v>
      </c>
      <c r="C18489">
        <v>6.9394</v>
      </c>
      <c r="D18489" t="s">
        <v>2</v>
      </c>
    </row>
    <row r="18490" spans="1:4">
      <c r="A18490">
        <v>24072</v>
      </c>
      <c r="B18490">
        <v>1</v>
      </c>
      <c r="C18490">
        <v>6.9394</v>
      </c>
      <c r="D18490" t="s">
        <v>2</v>
      </c>
    </row>
    <row r="18491" spans="1:4">
      <c r="A18491">
        <v>28878</v>
      </c>
      <c r="B18491">
        <v>1</v>
      </c>
      <c r="C18491">
        <v>6.9394</v>
      </c>
      <c r="D18491" t="s">
        <v>2</v>
      </c>
    </row>
    <row r="18492" spans="1:4">
      <c r="A18492">
        <v>27223</v>
      </c>
      <c r="B18492">
        <v>1</v>
      </c>
      <c r="C18492">
        <v>6.9394</v>
      </c>
      <c r="D18492" t="s">
        <v>2</v>
      </c>
    </row>
    <row r="18493" spans="1:4">
      <c r="A18493">
        <v>23914</v>
      </c>
      <c r="B18493">
        <v>1</v>
      </c>
      <c r="C18493">
        <v>6.9394</v>
      </c>
      <c r="D18493" t="s">
        <v>2</v>
      </c>
    </row>
    <row r="18494" spans="1:4">
      <c r="A18494">
        <v>25686</v>
      </c>
      <c r="B18494">
        <v>1</v>
      </c>
      <c r="C18494">
        <v>6.9394</v>
      </c>
      <c r="D18494" t="s">
        <v>2</v>
      </c>
    </row>
    <row r="18495" spans="1:4">
      <c r="A18495">
        <v>20920</v>
      </c>
      <c r="B18495">
        <v>1</v>
      </c>
      <c r="C18495">
        <v>6.9394</v>
      </c>
      <c r="D18495" t="s">
        <v>2</v>
      </c>
    </row>
    <row r="18496" spans="1:4">
      <c r="A18496">
        <v>16435</v>
      </c>
      <c r="B18496">
        <v>1</v>
      </c>
      <c r="C18496">
        <v>6.9394</v>
      </c>
      <c r="D18496" t="s">
        <v>2</v>
      </c>
    </row>
    <row r="18497" spans="1:4">
      <c r="A18497">
        <v>19515</v>
      </c>
      <c r="B18497">
        <v>1</v>
      </c>
      <c r="C18497">
        <v>6.9394</v>
      </c>
      <c r="D18497" t="s">
        <v>2</v>
      </c>
    </row>
    <row r="18498" spans="1:4">
      <c r="A18498">
        <v>27464</v>
      </c>
      <c r="B18498">
        <v>1</v>
      </c>
      <c r="C18498">
        <v>6.9394</v>
      </c>
      <c r="D18498" t="s">
        <v>2</v>
      </c>
    </row>
    <row r="18499" spans="1:4">
      <c r="A18499">
        <v>24567</v>
      </c>
      <c r="B18499">
        <v>1</v>
      </c>
      <c r="C18499">
        <v>6.9394</v>
      </c>
      <c r="D18499" t="s">
        <v>2</v>
      </c>
    </row>
    <row r="18500" spans="1:4">
      <c r="A18500">
        <v>25755</v>
      </c>
      <c r="B18500">
        <v>1</v>
      </c>
      <c r="C18500">
        <v>6.9394</v>
      </c>
      <c r="D18500" t="s">
        <v>2</v>
      </c>
    </row>
    <row r="18501" spans="1:4">
      <c r="A18501">
        <v>25325</v>
      </c>
      <c r="B18501">
        <v>1</v>
      </c>
      <c r="C18501">
        <v>6.9394</v>
      </c>
      <c r="D18501" t="s">
        <v>2</v>
      </c>
    </row>
    <row r="18502" spans="1:4">
      <c r="A18502">
        <v>25906</v>
      </c>
      <c r="B18502">
        <v>1</v>
      </c>
      <c r="C18502">
        <v>6.9394</v>
      </c>
      <c r="D18502" t="s">
        <v>2</v>
      </c>
    </row>
    <row r="18503" spans="1:4">
      <c r="A18503">
        <v>27727</v>
      </c>
      <c r="B18503">
        <v>1</v>
      </c>
      <c r="C18503">
        <v>6.9394</v>
      </c>
      <c r="D18503" t="s">
        <v>2</v>
      </c>
    </row>
    <row r="18504" spans="1:4">
      <c r="A18504">
        <v>27375</v>
      </c>
      <c r="B18504">
        <v>1</v>
      </c>
      <c r="C18504">
        <v>6.9394</v>
      </c>
      <c r="D18504" t="s">
        <v>2</v>
      </c>
    </row>
    <row r="18505" spans="1:4">
      <c r="A18505">
        <v>26834</v>
      </c>
      <c r="B18505">
        <v>1</v>
      </c>
      <c r="C18505">
        <v>6.9394</v>
      </c>
      <c r="D18505" t="s">
        <v>2</v>
      </c>
    </row>
    <row r="18506" spans="1:4">
      <c r="A18506">
        <v>20960</v>
      </c>
      <c r="B18506">
        <v>1</v>
      </c>
      <c r="C18506">
        <v>6.9394</v>
      </c>
      <c r="D18506" t="s">
        <v>2</v>
      </c>
    </row>
    <row r="18507" spans="1:4">
      <c r="A18507">
        <v>24143</v>
      </c>
      <c r="B18507">
        <v>1</v>
      </c>
      <c r="C18507">
        <v>6.9394</v>
      </c>
      <c r="D18507" t="s">
        <v>2</v>
      </c>
    </row>
    <row r="18508" spans="1:4">
      <c r="A18508">
        <v>24544</v>
      </c>
      <c r="B18508">
        <v>1</v>
      </c>
      <c r="C18508">
        <v>6.9394</v>
      </c>
      <c r="D18508" t="s">
        <v>2</v>
      </c>
    </row>
    <row r="18509" spans="1:4">
      <c r="A18509">
        <v>25689</v>
      </c>
      <c r="B18509">
        <v>1</v>
      </c>
      <c r="C18509">
        <v>6.9394</v>
      </c>
      <c r="D18509" t="s">
        <v>2</v>
      </c>
    </row>
    <row r="18510" spans="1:4">
      <c r="A18510">
        <v>29038</v>
      </c>
      <c r="B18510">
        <v>1</v>
      </c>
      <c r="C18510">
        <v>6.9394</v>
      </c>
      <c r="D18510" t="s">
        <v>2</v>
      </c>
    </row>
    <row r="18511" spans="1:4">
      <c r="A18511">
        <v>19491</v>
      </c>
      <c r="B18511">
        <v>1</v>
      </c>
      <c r="C18511">
        <v>6.9394</v>
      </c>
      <c r="D18511" t="s">
        <v>2</v>
      </c>
    </row>
    <row r="18512" spans="1:4">
      <c r="A18512">
        <v>27317</v>
      </c>
      <c r="B18512">
        <v>1</v>
      </c>
      <c r="C18512">
        <v>6.9394</v>
      </c>
      <c r="D18512" t="s">
        <v>2</v>
      </c>
    </row>
    <row r="18513" spans="1:4">
      <c r="A18513">
        <v>29109</v>
      </c>
      <c r="B18513">
        <v>1</v>
      </c>
      <c r="C18513">
        <v>6.9394</v>
      </c>
      <c r="D18513" t="s">
        <v>2</v>
      </c>
    </row>
    <row r="18514" spans="1:4">
      <c r="A18514">
        <v>24137</v>
      </c>
      <c r="B18514">
        <v>1</v>
      </c>
      <c r="C18514">
        <v>6.9394</v>
      </c>
      <c r="D18514" t="s">
        <v>2</v>
      </c>
    </row>
    <row r="18515" spans="1:4">
      <c r="A18515">
        <v>29092</v>
      </c>
      <c r="B18515">
        <v>1</v>
      </c>
      <c r="C18515">
        <v>6.9394</v>
      </c>
      <c r="D18515" t="s">
        <v>2</v>
      </c>
    </row>
    <row r="18516" spans="1:4">
      <c r="A18516">
        <v>22700</v>
      </c>
      <c r="B18516">
        <v>1</v>
      </c>
      <c r="C18516">
        <v>6.9394</v>
      </c>
      <c r="D18516" t="s">
        <v>2</v>
      </c>
    </row>
    <row r="18517" spans="1:4">
      <c r="A18517">
        <v>29112</v>
      </c>
      <c r="B18517">
        <v>1</v>
      </c>
      <c r="C18517">
        <v>6.9394</v>
      </c>
      <c r="D18517" t="s">
        <v>2</v>
      </c>
    </row>
    <row r="18518" spans="1:4">
      <c r="A18518">
        <v>26218</v>
      </c>
      <c r="B18518">
        <v>1</v>
      </c>
      <c r="C18518">
        <v>6.9394</v>
      </c>
      <c r="D18518" t="s">
        <v>2</v>
      </c>
    </row>
    <row r="18519" spans="1:4">
      <c r="A18519">
        <v>29089</v>
      </c>
      <c r="B18519">
        <v>1</v>
      </c>
      <c r="C18519">
        <v>6.9394</v>
      </c>
      <c r="D18519" t="s">
        <v>2</v>
      </c>
    </row>
    <row r="18520" spans="1:4">
      <c r="A18520">
        <v>26971</v>
      </c>
      <c r="B18520">
        <v>1</v>
      </c>
      <c r="C18520">
        <v>6.9394</v>
      </c>
      <c r="D18520" t="s">
        <v>2</v>
      </c>
    </row>
    <row r="18521" spans="1:4">
      <c r="A18521">
        <v>26905</v>
      </c>
      <c r="B18521">
        <v>1</v>
      </c>
      <c r="C18521">
        <v>6.9394</v>
      </c>
      <c r="D18521" t="s">
        <v>2</v>
      </c>
    </row>
    <row r="18522" spans="1:4">
      <c r="A18522">
        <v>22866</v>
      </c>
      <c r="B18522">
        <v>1</v>
      </c>
      <c r="C18522">
        <v>6.9394</v>
      </c>
      <c r="D18522" t="s">
        <v>2</v>
      </c>
    </row>
    <row r="18523" spans="1:4">
      <c r="A18523">
        <v>24097</v>
      </c>
      <c r="B18523">
        <v>1</v>
      </c>
      <c r="C18523">
        <v>6.9394</v>
      </c>
      <c r="D18523" t="s">
        <v>2</v>
      </c>
    </row>
    <row r="18524" spans="1:4">
      <c r="A18524">
        <v>25628</v>
      </c>
      <c r="B18524">
        <v>1</v>
      </c>
      <c r="C18524">
        <v>6.9394</v>
      </c>
      <c r="D18524" t="s">
        <v>2</v>
      </c>
    </row>
    <row r="18525" spans="1:4">
      <c r="A18525">
        <v>23447</v>
      </c>
      <c r="B18525">
        <v>1</v>
      </c>
      <c r="C18525">
        <v>6.9394</v>
      </c>
      <c r="D18525" t="s">
        <v>2</v>
      </c>
    </row>
    <row r="18526" spans="1:4">
      <c r="A18526">
        <v>19468</v>
      </c>
      <c r="B18526">
        <v>1</v>
      </c>
      <c r="C18526">
        <v>6.9394</v>
      </c>
      <c r="D18526" t="s">
        <v>2</v>
      </c>
    </row>
    <row r="18527" spans="1:4">
      <c r="A18527">
        <v>24088</v>
      </c>
      <c r="B18527">
        <v>1</v>
      </c>
      <c r="C18527">
        <v>6.9394</v>
      </c>
      <c r="D18527" t="s">
        <v>2</v>
      </c>
    </row>
    <row r="18528" spans="1:4">
      <c r="A18528">
        <v>20802</v>
      </c>
      <c r="B18528">
        <v>1</v>
      </c>
      <c r="C18528">
        <v>6.9394</v>
      </c>
      <c r="D18528" t="s">
        <v>2</v>
      </c>
    </row>
    <row r="18529" spans="1:4">
      <c r="A18529">
        <v>27374</v>
      </c>
      <c r="B18529">
        <v>1</v>
      </c>
      <c r="C18529">
        <v>6.9394</v>
      </c>
      <c r="D18529" t="s">
        <v>2</v>
      </c>
    </row>
    <row r="18530" spans="1:4">
      <c r="A18530">
        <v>22565</v>
      </c>
      <c r="B18530">
        <v>1</v>
      </c>
      <c r="C18530">
        <v>6.9394</v>
      </c>
      <c r="D18530" t="s">
        <v>2</v>
      </c>
    </row>
    <row r="18531" spans="1:4">
      <c r="A18531">
        <v>27151</v>
      </c>
      <c r="B18531">
        <v>1</v>
      </c>
      <c r="C18531">
        <v>6.9394</v>
      </c>
      <c r="D18531" t="s">
        <v>2</v>
      </c>
    </row>
    <row r="18532" spans="1:4">
      <c r="A18532">
        <v>23942</v>
      </c>
      <c r="B18532">
        <v>1</v>
      </c>
      <c r="C18532">
        <v>6.9394</v>
      </c>
      <c r="D18532" t="s">
        <v>2</v>
      </c>
    </row>
    <row r="18533" spans="1:4">
      <c r="A18533">
        <v>25923</v>
      </c>
      <c r="B18533">
        <v>1</v>
      </c>
      <c r="C18533">
        <v>6.9394</v>
      </c>
      <c r="D18533" t="s">
        <v>2</v>
      </c>
    </row>
    <row r="18534" spans="1:4">
      <c r="A18534">
        <v>27964</v>
      </c>
      <c r="B18534">
        <v>1</v>
      </c>
      <c r="C18534">
        <v>6.9394</v>
      </c>
      <c r="D18534" t="s">
        <v>2</v>
      </c>
    </row>
    <row r="18535" spans="1:4">
      <c r="A18535">
        <v>19494</v>
      </c>
      <c r="B18535">
        <v>1</v>
      </c>
      <c r="C18535">
        <v>6.9394</v>
      </c>
      <c r="D18535" t="s">
        <v>2</v>
      </c>
    </row>
    <row r="18536" spans="1:4">
      <c r="A18536">
        <v>26833</v>
      </c>
      <c r="B18536">
        <v>1</v>
      </c>
      <c r="C18536">
        <v>6.9394</v>
      </c>
      <c r="D18536" t="s">
        <v>2</v>
      </c>
    </row>
    <row r="18537" spans="1:4">
      <c r="A18537">
        <v>19508</v>
      </c>
      <c r="B18537">
        <v>1</v>
      </c>
      <c r="C18537">
        <v>6.9394</v>
      </c>
      <c r="D18537" t="s">
        <v>2</v>
      </c>
    </row>
    <row r="18538" spans="1:4">
      <c r="A18538">
        <v>23601</v>
      </c>
      <c r="B18538">
        <v>1</v>
      </c>
      <c r="C18538">
        <v>6.9394</v>
      </c>
      <c r="D18538" t="s">
        <v>2</v>
      </c>
    </row>
    <row r="18539" spans="1:4">
      <c r="A18539">
        <v>20899</v>
      </c>
      <c r="B18539">
        <v>1</v>
      </c>
      <c r="C18539">
        <v>6.9394</v>
      </c>
      <c r="D18539" t="s">
        <v>2</v>
      </c>
    </row>
    <row r="18540" spans="1:4">
      <c r="A18540">
        <v>20919</v>
      </c>
      <c r="B18540">
        <v>1</v>
      </c>
      <c r="C18540">
        <v>6.9394</v>
      </c>
      <c r="D18540" t="s">
        <v>2</v>
      </c>
    </row>
    <row r="18541" spans="1:4">
      <c r="A18541">
        <v>17112</v>
      </c>
      <c r="B18541">
        <v>1</v>
      </c>
      <c r="C18541">
        <v>6.9394</v>
      </c>
      <c r="D18541" t="s">
        <v>2</v>
      </c>
    </row>
    <row r="18542" spans="1:4">
      <c r="A18542">
        <v>20962</v>
      </c>
      <c r="B18542">
        <v>1</v>
      </c>
      <c r="C18542">
        <v>6.9394</v>
      </c>
      <c r="D18542" t="s">
        <v>2</v>
      </c>
    </row>
    <row r="18543" spans="1:4">
      <c r="A18543">
        <v>27308</v>
      </c>
      <c r="B18543">
        <v>1</v>
      </c>
      <c r="C18543">
        <v>6.9394</v>
      </c>
      <c r="D18543" t="s">
        <v>2</v>
      </c>
    </row>
    <row r="18544" spans="1:4">
      <c r="A18544">
        <v>19485</v>
      </c>
      <c r="B18544">
        <v>1</v>
      </c>
      <c r="C18544">
        <v>6.9394</v>
      </c>
      <c r="D18544" t="s">
        <v>2</v>
      </c>
    </row>
    <row r="18545" spans="1:4">
      <c r="A18545">
        <v>26558</v>
      </c>
      <c r="B18545">
        <v>1</v>
      </c>
      <c r="C18545">
        <v>6.9394</v>
      </c>
      <c r="D18545" t="s">
        <v>2</v>
      </c>
    </row>
    <row r="18546" spans="1:4">
      <c r="A18546">
        <v>24563</v>
      </c>
      <c r="B18546">
        <v>1</v>
      </c>
      <c r="C18546">
        <v>6.9394</v>
      </c>
      <c r="D18546" t="s">
        <v>2</v>
      </c>
    </row>
    <row r="18547" spans="1:4">
      <c r="A18547">
        <v>29200</v>
      </c>
      <c r="B18547">
        <v>1</v>
      </c>
      <c r="C18547">
        <v>6.9394</v>
      </c>
      <c r="D18547" t="s">
        <v>2</v>
      </c>
    </row>
    <row r="18548" spans="1:4">
      <c r="A18548">
        <v>23979</v>
      </c>
      <c r="B18548">
        <v>1</v>
      </c>
      <c r="C18548">
        <v>6.9394</v>
      </c>
      <c r="D18548" t="s">
        <v>2</v>
      </c>
    </row>
    <row r="18549" spans="1:4">
      <c r="A18549">
        <v>29134</v>
      </c>
      <c r="B18549">
        <v>1</v>
      </c>
      <c r="C18549">
        <v>6.9394</v>
      </c>
      <c r="D18549" t="s">
        <v>2</v>
      </c>
    </row>
    <row r="18550" spans="1:4">
      <c r="A18550">
        <v>23910</v>
      </c>
      <c r="B18550">
        <v>1</v>
      </c>
      <c r="C18550">
        <v>6.9394</v>
      </c>
      <c r="D18550" t="s">
        <v>2</v>
      </c>
    </row>
    <row r="18551" spans="1:4">
      <c r="A18551">
        <v>19370</v>
      </c>
      <c r="B18551">
        <v>1</v>
      </c>
      <c r="C18551">
        <v>5.5140000000000002</v>
      </c>
      <c r="D18551" t="s">
        <v>2</v>
      </c>
    </row>
    <row r="18552" spans="1:4">
      <c r="A18552">
        <v>14942</v>
      </c>
      <c r="B18552">
        <v>1</v>
      </c>
      <c r="C18552">
        <v>5.5140000000000002</v>
      </c>
      <c r="D18552" t="s">
        <v>2</v>
      </c>
    </row>
    <row r="18553" spans="1:4">
      <c r="A18553">
        <v>16293</v>
      </c>
      <c r="B18553">
        <v>1</v>
      </c>
      <c r="C18553">
        <v>5.5140000000000002</v>
      </c>
      <c r="D18553" t="s">
        <v>2</v>
      </c>
    </row>
    <row r="18554" spans="1:4">
      <c r="A18554">
        <v>26678</v>
      </c>
      <c r="B18554">
        <v>1</v>
      </c>
      <c r="C18554">
        <v>5.5140000000000002</v>
      </c>
      <c r="D18554" t="s">
        <v>2</v>
      </c>
    </row>
    <row r="18555" spans="1:4">
      <c r="A18555">
        <v>16084</v>
      </c>
      <c r="B18555">
        <v>1</v>
      </c>
      <c r="C18555">
        <v>5.5140000000000002</v>
      </c>
      <c r="D18555" t="s">
        <v>2</v>
      </c>
    </row>
    <row r="18556" spans="1:4">
      <c r="A18556">
        <v>28919</v>
      </c>
      <c r="B18556">
        <v>1</v>
      </c>
      <c r="C18556">
        <v>5.5140000000000002</v>
      </c>
      <c r="D18556" t="s">
        <v>2</v>
      </c>
    </row>
    <row r="18557" spans="1:4">
      <c r="A18557">
        <v>22802</v>
      </c>
      <c r="B18557">
        <v>1</v>
      </c>
      <c r="C18557">
        <v>5.5140000000000002</v>
      </c>
      <c r="D18557" t="s">
        <v>2</v>
      </c>
    </row>
    <row r="18558" spans="1:4">
      <c r="A18558">
        <v>16024</v>
      </c>
      <c r="B18558">
        <v>1</v>
      </c>
      <c r="C18558">
        <v>5.5140000000000002</v>
      </c>
      <c r="D18558" t="s">
        <v>2</v>
      </c>
    </row>
    <row r="18559" spans="1:4">
      <c r="A18559">
        <v>23363</v>
      </c>
      <c r="B18559">
        <v>1</v>
      </c>
      <c r="C18559">
        <v>5.5140000000000002</v>
      </c>
      <c r="D18559" t="s">
        <v>2</v>
      </c>
    </row>
    <row r="18560" spans="1:4">
      <c r="A18560">
        <v>16874</v>
      </c>
      <c r="B18560">
        <v>1</v>
      </c>
      <c r="C18560">
        <v>5.5140000000000002</v>
      </c>
      <c r="D18560" t="s">
        <v>2</v>
      </c>
    </row>
    <row r="18561" spans="1:4">
      <c r="A18561">
        <v>25825</v>
      </c>
      <c r="B18561">
        <v>1</v>
      </c>
      <c r="C18561">
        <v>5.5140000000000002</v>
      </c>
      <c r="D18561" t="s">
        <v>2</v>
      </c>
    </row>
    <row r="18562" spans="1:4">
      <c r="A18562">
        <v>27110</v>
      </c>
      <c r="B18562">
        <v>1</v>
      </c>
      <c r="C18562">
        <v>5.5140000000000002</v>
      </c>
      <c r="D18562" t="s">
        <v>2</v>
      </c>
    </row>
    <row r="18563" spans="1:4">
      <c r="A18563">
        <v>16499</v>
      </c>
      <c r="B18563">
        <v>1</v>
      </c>
      <c r="C18563">
        <v>5.5140000000000002</v>
      </c>
      <c r="D18563" t="s">
        <v>2</v>
      </c>
    </row>
    <row r="18564" spans="1:4">
      <c r="A18564">
        <v>21076</v>
      </c>
      <c r="B18564">
        <v>1</v>
      </c>
      <c r="C18564">
        <v>5.5140000000000002</v>
      </c>
      <c r="D18564" t="s">
        <v>2</v>
      </c>
    </row>
    <row r="18565" spans="1:4">
      <c r="A18565">
        <v>19465</v>
      </c>
      <c r="B18565">
        <v>1</v>
      </c>
      <c r="C18565">
        <v>5.5140000000000002</v>
      </c>
      <c r="D18565" t="s">
        <v>2</v>
      </c>
    </row>
    <row r="18566" spans="1:4">
      <c r="A18566">
        <v>28911</v>
      </c>
      <c r="B18566">
        <v>1</v>
      </c>
      <c r="C18566">
        <v>5.5140000000000002</v>
      </c>
      <c r="D18566" t="s">
        <v>2</v>
      </c>
    </row>
    <row r="18567" spans="1:4">
      <c r="A18567">
        <v>17550</v>
      </c>
      <c r="B18567">
        <v>1</v>
      </c>
      <c r="C18567">
        <v>5.5140000000000002</v>
      </c>
      <c r="D18567" t="s">
        <v>2</v>
      </c>
    </row>
    <row r="18568" spans="1:4">
      <c r="A18568">
        <v>15386</v>
      </c>
      <c r="B18568">
        <v>1</v>
      </c>
      <c r="C18568">
        <v>5.5140000000000002</v>
      </c>
      <c r="D18568" t="s">
        <v>2</v>
      </c>
    </row>
    <row r="18569" spans="1:4">
      <c r="A18569">
        <v>27039</v>
      </c>
      <c r="B18569">
        <v>1</v>
      </c>
      <c r="C18569">
        <v>5.5140000000000002</v>
      </c>
      <c r="D18569" t="s">
        <v>2</v>
      </c>
    </row>
    <row r="18570" spans="1:4">
      <c r="A18570">
        <v>23518</v>
      </c>
      <c r="B18570">
        <v>1</v>
      </c>
      <c r="C18570">
        <v>5.5140000000000002</v>
      </c>
      <c r="D18570" t="s">
        <v>2</v>
      </c>
    </row>
    <row r="18571" spans="1:4">
      <c r="A18571">
        <v>24122</v>
      </c>
      <c r="B18571">
        <v>1</v>
      </c>
      <c r="C18571">
        <v>5.5140000000000002</v>
      </c>
      <c r="D18571" t="s">
        <v>2</v>
      </c>
    </row>
    <row r="18572" spans="1:4">
      <c r="A18572">
        <v>25456</v>
      </c>
      <c r="B18572">
        <v>1</v>
      </c>
      <c r="C18572">
        <v>5.5140000000000002</v>
      </c>
      <c r="D18572" t="s">
        <v>2</v>
      </c>
    </row>
    <row r="18573" spans="1:4">
      <c r="A18573">
        <v>14922</v>
      </c>
      <c r="B18573">
        <v>1</v>
      </c>
      <c r="C18573">
        <v>5.5140000000000002</v>
      </c>
      <c r="D18573" t="s">
        <v>2</v>
      </c>
    </row>
    <row r="18574" spans="1:4">
      <c r="A18574">
        <v>15967</v>
      </c>
      <c r="B18574">
        <v>1</v>
      </c>
      <c r="C18574">
        <v>5.5140000000000002</v>
      </c>
      <c r="D18574" t="s">
        <v>2</v>
      </c>
    </row>
    <row r="18575" spans="1:4">
      <c r="A18575">
        <v>20189</v>
      </c>
      <c r="B18575">
        <v>1</v>
      </c>
      <c r="C18575">
        <v>5.5140000000000002</v>
      </c>
      <c r="D18575" t="s">
        <v>2</v>
      </c>
    </row>
    <row r="18576" spans="1:4">
      <c r="A18576">
        <v>18423</v>
      </c>
      <c r="B18576">
        <v>1</v>
      </c>
      <c r="C18576">
        <v>5.5140000000000002</v>
      </c>
      <c r="D18576" t="s">
        <v>2</v>
      </c>
    </row>
    <row r="18577" spans="1:4">
      <c r="A18577">
        <v>28310</v>
      </c>
      <c r="B18577">
        <v>1</v>
      </c>
      <c r="C18577">
        <v>5.5140000000000002</v>
      </c>
      <c r="D18577" t="s">
        <v>2</v>
      </c>
    </row>
    <row r="18578" spans="1:4">
      <c r="A18578">
        <v>16903</v>
      </c>
      <c r="B18578">
        <v>1</v>
      </c>
      <c r="C18578">
        <v>5.5140000000000002</v>
      </c>
      <c r="D18578" t="s">
        <v>2</v>
      </c>
    </row>
    <row r="18579" spans="1:4">
      <c r="A18579">
        <v>22814</v>
      </c>
      <c r="B18579">
        <v>1</v>
      </c>
      <c r="C18579">
        <v>5.5140000000000002</v>
      </c>
      <c r="D18579" t="s">
        <v>2</v>
      </c>
    </row>
    <row r="18580" spans="1:4">
      <c r="A18580">
        <v>20312</v>
      </c>
      <c r="B18580">
        <v>1</v>
      </c>
      <c r="C18580">
        <v>5.5140000000000002</v>
      </c>
      <c r="D18580" t="s">
        <v>2</v>
      </c>
    </row>
    <row r="18581" spans="1:4">
      <c r="A18581">
        <v>24703</v>
      </c>
      <c r="B18581">
        <v>1</v>
      </c>
      <c r="C18581">
        <v>5.5140000000000002</v>
      </c>
      <c r="D18581" t="s">
        <v>2</v>
      </c>
    </row>
    <row r="18582" spans="1:4">
      <c r="A18582">
        <v>15907</v>
      </c>
      <c r="B18582">
        <v>1</v>
      </c>
      <c r="C18582">
        <v>5.5140000000000002</v>
      </c>
      <c r="D18582" t="s">
        <v>2</v>
      </c>
    </row>
    <row r="18583" spans="1:4">
      <c r="A18583">
        <v>22559</v>
      </c>
      <c r="B18583">
        <v>1</v>
      </c>
      <c r="C18583">
        <v>5.5140000000000002</v>
      </c>
      <c r="D18583" t="s">
        <v>2</v>
      </c>
    </row>
    <row r="18584" spans="1:4">
      <c r="A18584">
        <v>16299</v>
      </c>
      <c r="B18584">
        <v>1</v>
      </c>
      <c r="C18584">
        <v>5.5140000000000002</v>
      </c>
      <c r="D18584" t="s">
        <v>2</v>
      </c>
    </row>
    <row r="18585" spans="1:4">
      <c r="A18585">
        <v>23498</v>
      </c>
      <c r="B18585">
        <v>1</v>
      </c>
      <c r="C18585">
        <v>5.5140000000000002</v>
      </c>
      <c r="D18585" t="s">
        <v>2</v>
      </c>
    </row>
    <row r="18586" spans="1:4">
      <c r="A18586">
        <v>16817</v>
      </c>
      <c r="B18586">
        <v>1</v>
      </c>
      <c r="C18586">
        <v>5.5140000000000002</v>
      </c>
      <c r="D18586" t="s">
        <v>2</v>
      </c>
    </row>
    <row r="18587" spans="1:4">
      <c r="A18587">
        <v>28768</v>
      </c>
      <c r="B18587">
        <v>1</v>
      </c>
      <c r="C18587">
        <v>5.5140000000000002</v>
      </c>
      <c r="D18587" t="s">
        <v>2</v>
      </c>
    </row>
    <row r="18588" spans="1:4">
      <c r="A18588">
        <v>21852</v>
      </c>
      <c r="B18588">
        <v>1</v>
      </c>
      <c r="C18588">
        <v>5.5140000000000002</v>
      </c>
      <c r="D18588" t="s">
        <v>2</v>
      </c>
    </row>
    <row r="18589" spans="1:4">
      <c r="A18589">
        <v>15360</v>
      </c>
      <c r="B18589">
        <v>1</v>
      </c>
      <c r="C18589">
        <v>5.5140000000000002</v>
      </c>
      <c r="D18589" t="s">
        <v>2</v>
      </c>
    </row>
    <row r="18590" spans="1:4">
      <c r="A18590">
        <v>17132</v>
      </c>
      <c r="B18590">
        <v>1</v>
      </c>
      <c r="C18590">
        <v>5.5140000000000002</v>
      </c>
      <c r="D18590" t="s">
        <v>2</v>
      </c>
    </row>
    <row r="18591" spans="1:4">
      <c r="A18591">
        <v>17587</v>
      </c>
      <c r="B18591">
        <v>1</v>
      </c>
      <c r="C18591">
        <v>5.5140000000000002</v>
      </c>
      <c r="D18591" t="s">
        <v>2</v>
      </c>
    </row>
    <row r="18592" spans="1:4">
      <c r="A18592">
        <v>15423</v>
      </c>
      <c r="B18592">
        <v>1</v>
      </c>
      <c r="C18592">
        <v>5.5140000000000002</v>
      </c>
      <c r="D18592" t="s">
        <v>2</v>
      </c>
    </row>
    <row r="18593" spans="1:4">
      <c r="A18593">
        <v>16047</v>
      </c>
      <c r="B18593">
        <v>1</v>
      </c>
      <c r="C18593">
        <v>5.5140000000000002</v>
      </c>
      <c r="D18593" t="s">
        <v>2</v>
      </c>
    </row>
    <row r="18594" spans="1:4">
      <c r="A18594">
        <v>25665</v>
      </c>
      <c r="B18594">
        <v>1</v>
      </c>
      <c r="C18594">
        <v>5.5140000000000002</v>
      </c>
      <c r="D18594" t="s">
        <v>2</v>
      </c>
    </row>
    <row r="18595" spans="1:4">
      <c r="A18595">
        <v>14404</v>
      </c>
      <c r="B18595">
        <v>1</v>
      </c>
      <c r="C18595">
        <v>5.5140000000000002</v>
      </c>
      <c r="D18595" t="s">
        <v>2</v>
      </c>
    </row>
    <row r="18596" spans="1:4">
      <c r="A18596">
        <v>26226</v>
      </c>
      <c r="B18596">
        <v>1</v>
      </c>
      <c r="C18596">
        <v>5.5140000000000002</v>
      </c>
      <c r="D18596" t="s">
        <v>2</v>
      </c>
    </row>
    <row r="18597" spans="1:4">
      <c r="A18597">
        <v>17590</v>
      </c>
      <c r="B18597">
        <v>1</v>
      </c>
      <c r="C18597">
        <v>5.5140000000000002</v>
      </c>
      <c r="D18597" t="s">
        <v>2</v>
      </c>
    </row>
    <row r="18598" spans="1:4">
      <c r="A18598">
        <v>26180</v>
      </c>
      <c r="B18598">
        <v>1</v>
      </c>
      <c r="C18598">
        <v>5.5140000000000002</v>
      </c>
      <c r="D18598" t="s">
        <v>2</v>
      </c>
    </row>
    <row r="18599" spans="1:4">
      <c r="A18599">
        <v>14527</v>
      </c>
      <c r="B18599">
        <v>1</v>
      </c>
      <c r="C18599">
        <v>5.5140000000000002</v>
      </c>
      <c r="D18599" t="s">
        <v>2</v>
      </c>
    </row>
    <row r="18600" spans="1:4">
      <c r="A18600">
        <v>17275</v>
      </c>
      <c r="B18600">
        <v>1</v>
      </c>
      <c r="C18600">
        <v>5.5140000000000002</v>
      </c>
      <c r="D18600" t="s">
        <v>2</v>
      </c>
    </row>
    <row r="18601" spans="1:4">
      <c r="A18601">
        <v>22917</v>
      </c>
      <c r="B18601">
        <v>1</v>
      </c>
      <c r="C18601">
        <v>5.5140000000000002</v>
      </c>
      <c r="D18601" t="s">
        <v>2</v>
      </c>
    </row>
    <row r="18602" spans="1:4">
      <c r="A18602">
        <v>25473</v>
      </c>
      <c r="B18602">
        <v>1</v>
      </c>
      <c r="C18602">
        <v>5.5140000000000002</v>
      </c>
      <c r="D18602" t="s">
        <v>2</v>
      </c>
    </row>
    <row r="18603" spans="1:4">
      <c r="A18603">
        <v>21128</v>
      </c>
      <c r="B18603">
        <v>1</v>
      </c>
      <c r="C18603">
        <v>5.5140000000000002</v>
      </c>
      <c r="D18603" t="s">
        <v>2</v>
      </c>
    </row>
    <row r="18604" spans="1:4">
      <c r="A18604">
        <v>16737</v>
      </c>
      <c r="B18604">
        <v>1</v>
      </c>
      <c r="C18604">
        <v>5.5140000000000002</v>
      </c>
      <c r="D18604" t="s">
        <v>2</v>
      </c>
    </row>
    <row r="18605" spans="1:4">
      <c r="A18605">
        <v>27414</v>
      </c>
      <c r="B18605">
        <v>1</v>
      </c>
      <c r="C18605">
        <v>5.5140000000000002</v>
      </c>
      <c r="D18605" t="s">
        <v>2</v>
      </c>
    </row>
    <row r="18606" spans="1:4">
      <c r="A18606">
        <v>21838</v>
      </c>
      <c r="B18606">
        <v>1</v>
      </c>
      <c r="C18606">
        <v>5.5140000000000002</v>
      </c>
      <c r="D18606" t="s">
        <v>2</v>
      </c>
    </row>
    <row r="18607" spans="1:4">
      <c r="A18607">
        <v>25476</v>
      </c>
      <c r="B18607">
        <v>1</v>
      </c>
      <c r="C18607">
        <v>5.5140000000000002</v>
      </c>
      <c r="D18607" t="s">
        <v>2</v>
      </c>
    </row>
    <row r="18608" spans="1:4">
      <c r="A18608">
        <v>27995</v>
      </c>
      <c r="B18608">
        <v>1</v>
      </c>
      <c r="C18608">
        <v>5.5140000000000002</v>
      </c>
      <c r="D18608" t="s">
        <v>2</v>
      </c>
    </row>
    <row r="18609" spans="1:4">
      <c r="A18609">
        <v>17630</v>
      </c>
      <c r="B18609">
        <v>1</v>
      </c>
      <c r="C18609">
        <v>5.5140000000000002</v>
      </c>
      <c r="D18609" t="s">
        <v>2</v>
      </c>
    </row>
    <row r="18610" spans="1:4">
      <c r="A18610">
        <v>15300</v>
      </c>
      <c r="B18610">
        <v>1</v>
      </c>
      <c r="C18610">
        <v>5.5140000000000002</v>
      </c>
      <c r="D18610" t="s">
        <v>2</v>
      </c>
    </row>
    <row r="18611" spans="1:4">
      <c r="A18611">
        <v>15818</v>
      </c>
      <c r="B18611">
        <v>1</v>
      </c>
      <c r="C18611">
        <v>5.5140000000000002</v>
      </c>
      <c r="D18611" t="s">
        <v>2</v>
      </c>
    </row>
    <row r="18612" spans="1:4">
      <c r="A18612">
        <v>25141</v>
      </c>
      <c r="B18612">
        <v>1</v>
      </c>
      <c r="C18612">
        <v>5.5140000000000002</v>
      </c>
      <c r="D18612" t="s">
        <v>2</v>
      </c>
    </row>
    <row r="18613" spans="1:4">
      <c r="A18613">
        <v>18569</v>
      </c>
      <c r="B18613">
        <v>1</v>
      </c>
      <c r="C18613">
        <v>5.5140000000000002</v>
      </c>
      <c r="D18613" t="s">
        <v>2</v>
      </c>
    </row>
    <row r="18614" spans="1:4">
      <c r="A18614">
        <v>22960</v>
      </c>
      <c r="B18614">
        <v>1</v>
      </c>
      <c r="C18614">
        <v>5.5140000000000002</v>
      </c>
      <c r="D18614" t="s">
        <v>2</v>
      </c>
    </row>
    <row r="18615" spans="1:4">
      <c r="A18615">
        <v>20089</v>
      </c>
      <c r="B18615">
        <v>1</v>
      </c>
      <c r="C18615">
        <v>5.5140000000000002</v>
      </c>
      <c r="D18615" t="s">
        <v>2</v>
      </c>
    </row>
    <row r="18616" spans="1:4">
      <c r="A18616">
        <v>25785</v>
      </c>
      <c r="B18616">
        <v>1</v>
      </c>
      <c r="C18616">
        <v>5.5140000000000002</v>
      </c>
      <c r="D18616" t="s">
        <v>2</v>
      </c>
    </row>
    <row r="18617" spans="1:4">
      <c r="A18617">
        <v>24895</v>
      </c>
      <c r="B18617">
        <v>1</v>
      </c>
      <c r="C18617">
        <v>5.5140000000000002</v>
      </c>
      <c r="D18617" t="s">
        <v>2</v>
      </c>
    </row>
    <row r="18618" spans="1:4">
      <c r="A18618">
        <v>28533</v>
      </c>
      <c r="B18618">
        <v>1</v>
      </c>
      <c r="C18618">
        <v>5.5140000000000002</v>
      </c>
      <c r="D18618" t="s">
        <v>2</v>
      </c>
    </row>
    <row r="18619" spans="1:4">
      <c r="A18619">
        <v>27703</v>
      </c>
      <c r="B18619">
        <v>1</v>
      </c>
      <c r="C18619">
        <v>5.5140000000000002</v>
      </c>
      <c r="D18619" t="s">
        <v>2</v>
      </c>
    </row>
    <row r="18620" spans="1:4">
      <c r="A18620">
        <v>16757</v>
      </c>
      <c r="B18620">
        <v>1</v>
      </c>
      <c r="C18620">
        <v>5.5140000000000002</v>
      </c>
      <c r="D18620" t="s">
        <v>2</v>
      </c>
    </row>
    <row r="18621" spans="1:4">
      <c r="A18621">
        <v>25433</v>
      </c>
      <c r="B18621">
        <v>1</v>
      </c>
      <c r="C18621">
        <v>5.5140000000000002</v>
      </c>
      <c r="D18621" t="s">
        <v>2</v>
      </c>
    </row>
    <row r="18622" spans="1:4">
      <c r="A18622">
        <v>14762</v>
      </c>
      <c r="B18622">
        <v>1</v>
      </c>
      <c r="C18622">
        <v>5.5140000000000002</v>
      </c>
      <c r="D18622" t="s">
        <v>2</v>
      </c>
    </row>
    <row r="18623" spans="1:4">
      <c r="A18623">
        <v>17547</v>
      </c>
      <c r="B18623">
        <v>1</v>
      </c>
      <c r="C18623">
        <v>5.5140000000000002</v>
      </c>
      <c r="D18623" t="s">
        <v>2</v>
      </c>
    </row>
    <row r="18624" spans="1:4">
      <c r="A18624">
        <v>24995</v>
      </c>
      <c r="B18624">
        <v>1</v>
      </c>
      <c r="C18624">
        <v>5.5140000000000002</v>
      </c>
      <c r="D18624" t="s">
        <v>2</v>
      </c>
    </row>
    <row r="18625" spans="1:4">
      <c r="A18625">
        <v>16966</v>
      </c>
      <c r="B18625">
        <v>1</v>
      </c>
      <c r="C18625">
        <v>5.5140000000000002</v>
      </c>
      <c r="D18625" t="s">
        <v>2</v>
      </c>
    </row>
    <row r="18626" spans="1:4">
      <c r="A18626">
        <v>23976</v>
      </c>
      <c r="B18626">
        <v>1</v>
      </c>
      <c r="C18626">
        <v>5.5140000000000002</v>
      </c>
      <c r="D18626" t="s">
        <v>2</v>
      </c>
    </row>
    <row r="18627" spans="1:4">
      <c r="A18627">
        <v>14630</v>
      </c>
      <c r="B18627">
        <v>1</v>
      </c>
      <c r="C18627">
        <v>5.5140000000000002</v>
      </c>
      <c r="D18627" t="s">
        <v>2</v>
      </c>
    </row>
    <row r="18628" spans="1:4">
      <c r="A18628">
        <v>18111</v>
      </c>
      <c r="B18628">
        <v>1</v>
      </c>
      <c r="C18628">
        <v>5.5140000000000002</v>
      </c>
      <c r="D18628" t="s">
        <v>2</v>
      </c>
    </row>
    <row r="18629" spans="1:4">
      <c r="A18629">
        <v>15400</v>
      </c>
      <c r="B18629">
        <v>1</v>
      </c>
      <c r="C18629">
        <v>5.5140000000000002</v>
      </c>
      <c r="D18629" t="s">
        <v>2</v>
      </c>
    </row>
    <row r="18630" spans="1:4">
      <c r="A18630">
        <v>27019</v>
      </c>
      <c r="B18630">
        <v>1</v>
      </c>
      <c r="C18630">
        <v>5.5140000000000002</v>
      </c>
      <c r="D18630" t="s">
        <v>2</v>
      </c>
    </row>
    <row r="18631" spans="1:4">
      <c r="A18631">
        <v>17673</v>
      </c>
      <c r="B18631">
        <v>1</v>
      </c>
      <c r="C18631">
        <v>5.5140000000000002</v>
      </c>
      <c r="D18631" t="s">
        <v>2</v>
      </c>
    </row>
    <row r="18632" spans="1:4">
      <c r="A18632">
        <v>16671</v>
      </c>
      <c r="B18632">
        <v>1</v>
      </c>
      <c r="C18632">
        <v>5.5140000000000002</v>
      </c>
      <c r="D18632" t="s">
        <v>2</v>
      </c>
    </row>
    <row r="18633" spans="1:4">
      <c r="A18633">
        <v>17467</v>
      </c>
      <c r="B18633">
        <v>1</v>
      </c>
      <c r="C18633">
        <v>5.5140000000000002</v>
      </c>
      <c r="D18633" t="s">
        <v>2</v>
      </c>
    </row>
    <row r="18634" spans="1:4">
      <c r="A18634">
        <v>19210</v>
      </c>
      <c r="B18634">
        <v>1</v>
      </c>
      <c r="C18634">
        <v>5.5140000000000002</v>
      </c>
      <c r="D18634" t="s">
        <v>2</v>
      </c>
    </row>
    <row r="18635" spans="1:4">
      <c r="A18635">
        <v>24600</v>
      </c>
      <c r="B18635">
        <v>1</v>
      </c>
      <c r="C18635">
        <v>5.5140000000000002</v>
      </c>
      <c r="D18635" t="s">
        <v>2</v>
      </c>
    </row>
    <row r="18636" spans="1:4">
      <c r="A18636">
        <v>18397</v>
      </c>
      <c r="B18636">
        <v>1</v>
      </c>
      <c r="C18636">
        <v>5.5140000000000002</v>
      </c>
      <c r="D18636" t="s">
        <v>2</v>
      </c>
    </row>
    <row r="18637" spans="1:4">
      <c r="A18637">
        <v>23770</v>
      </c>
      <c r="B18637">
        <v>1</v>
      </c>
      <c r="C18637">
        <v>5.5140000000000002</v>
      </c>
      <c r="D18637" t="s">
        <v>2</v>
      </c>
    </row>
    <row r="18638" spans="1:4">
      <c r="A18638">
        <v>25327</v>
      </c>
      <c r="B18638">
        <v>1</v>
      </c>
      <c r="C18638">
        <v>5.5140000000000002</v>
      </c>
      <c r="D18638" t="s">
        <v>2</v>
      </c>
    </row>
    <row r="18639" spans="1:4">
      <c r="A18639">
        <v>17169</v>
      </c>
      <c r="B18639">
        <v>1</v>
      </c>
      <c r="C18639">
        <v>5.5140000000000002</v>
      </c>
      <c r="D18639" t="s">
        <v>2</v>
      </c>
    </row>
    <row r="18640" spans="1:4">
      <c r="A18640">
        <v>16860</v>
      </c>
      <c r="B18640">
        <v>1</v>
      </c>
      <c r="C18640">
        <v>5.5140000000000002</v>
      </c>
      <c r="D18640" t="s">
        <v>2</v>
      </c>
    </row>
    <row r="18641" spans="1:4">
      <c r="A18641">
        <v>18552</v>
      </c>
      <c r="B18641">
        <v>1</v>
      </c>
      <c r="C18641">
        <v>5.5140000000000002</v>
      </c>
      <c r="D18641" t="s">
        <v>2</v>
      </c>
    </row>
    <row r="18642" spans="1:4">
      <c r="A18642">
        <v>16245</v>
      </c>
      <c r="B18642">
        <v>1</v>
      </c>
      <c r="C18642">
        <v>5.5140000000000002</v>
      </c>
      <c r="D18642" t="s">
        <v>2</v>
      </c>
    </row>
    <row r="18643" spans="1:4">
      <c r="A18643">
        <v>19431</v>
      </c>
      <c r="B18643">
        <v>1</v>
      </c>
      <c r="C18643">
        <v>5.5140000000000002</v>
      </c>
      <c r="D18643" t="s">
        <v>2</v>
      </c>
    </row>
    <row r="18644" spans="1:4">
      <c r="A18644">
        <v>17015</v>
      </c>
      <c r="B18644">
        <v>1</v>
      </c>
      <c r="C18644">
        <v>5.5140000000000002</v>
      </c>
      <c r="D18644" t="s">
        <v>2</v>
      </c>
    </row>
    <row r="18645" spans="1:4">
      <c r="A18645">
        <v>14788</v>
      </c>
      <c r="B18645">
        <v>1</v>
      </c>
      <c r="C18645">
        <v>5.5140000000000002</v>
      </c>
      <c r="D18645" t="s">
        <v>2</v>
      </c>
    </row>
    <row r="18646" spans="1:4">
      <c r="A18646">
        <v>24967</v>
      </c>
      <c r="B18646">
        <v>1</v>
      </c>
      <c r="C18646">
        <v>5.5140000000000002</v>
      </c>
      <c r="D18646" t="s">
        <v>2</v>
      </c>
    </row>
    <row r="18647" spans="1:4">
      <c r="A18647">
        <v>16039</v>
      </c>
      <c r="B18647">
        <v>1</v>
      </c>
      <c r="C18647">
        <v>5.5140000000000002</v>
      </c>
      <c r="D18647" t="s">
        <v>2</v>
      </c>
    </row>
    <row r="18648" spans="1:4">
      <c r="A18648">
        <v>22488</v>
      </c>
      <c r="B18648">
        <v>1</v>
      </c>
      <c r="C18648">
        <v>5.5140000000000002</v>
      </c>
      <c r="D18648" t="s">
        <v>2</v>
      </c>
    </row>
    <row r="18649" spans="1:4">
      <c r="A18649">
        <v>18555</v>
      </c>
      <c r="B18649">
        <v>1</v>
      </c>
      <c r="C18649">
        <v>5.5140000000000002</v>
      </c>
      <c r="D18649" t="s">
        <v>2</v>
      </c>
    </row>
    <row r="18650" spans="1:4">
      <c r="A18650">
        <v>26232</v>
      </c>
      <c r="B18650">
        <v>1</v>
      </c>
      <c r="C18650">
        <v>5.5140000000000002</v>
      </c>
      <c r="D18650" t="s">
        <v>2</v>
      </c>
    </row>
    <row r="18651" spans="1:4">
      <c r="A18651">
        <v>17616</v>
      </c>
      <c r="B18651">
        <v>1</v>
      </c>
      <c r="C18651">
        <v>5.5140000000000002</v>
      </c>
      <c r="D18651" t="s">
        <v>2</v>
      </c>
    </row>
    <row r="18652" spans="1:4">
      <c r="A18652">
        <v>27334</v>
      </c>
      <c r="B18652">
        <v>1</v>
      </c>
      <c r="C18652">
        <v>5.5140000000000002</v>
      </c>
      <c r="D18652" t="s">
        <v>2</v>
      </c>
    </row>
    <row r="18653" spans="1:4">
      <c r="A18653">
        <v>24649</v>
      </c>
      <c r="B18653">
        <v>1</v>
      </c>
      <c r="C18653">
        <v>5.5140000000000002</v>
      </c>
      <c r="D18653" t="s">
        <v>2</v>
      </c>
    </row>
    <row r="18654" spans="1:4">
      <c r="A18654">
        <v>24881</v>
      </c>
      <c r="B18654">
        <v>1</v>
      </c>
      <c r="C18654">
        <v>5.5140000000000002</v>
      </c>
      <c r="D18654" t="s">
        <v>2</v>
      </c>
    </row>
    <row r="18655" spans="1:4">
      <c r="A18655">
        <v>24111</v>
      </c>
      <c r="B18655">
        <v>1</v>
      </c>
      <c r="C18655">
        <v>5.5140000000000002</v>
      </c>
      <c r="D18655" t="s">
        <v>2</v>
      </c>
    </row>
    <row r="18656" spans="1:4">
      <c r="A18656">
        <v>23129</v>
      </c>
      <c r="B18656">
        <v>1</v>
      </c>
      <c r="C18656">
        <v>5.5140000000000002</v>
      </c>
      <c r="D18656" t="s">
        <v>2</v>
      </c>
    </row>
    <row r="18657" spans="1:4">
      <c r="A18657">
        <v>18661</v>
      </c>
      <c r="B18657">
        <v>1</v>
      </c>
      <c r="C18657">
        <v>5.5140000000000002</v>
      </c>
      <c r="D18657" t="s">
        <v>2</v>
      </c>
    </row>
    <row r="18658" spans="1:4">
      <c r="A18658">
        <v>21363</v>
      </c>
      <c r="B18658">
        <v>1</v>
      </c>
      <c r="C18658">
        <v>5.5140000000000002</v>
      </c>
      <c r="D18658" t="s">
        <v>2</v>
      </c>
    </row>
    <row r="18659" spans="1:4">
      <c r="A18659">
        <v>17556</v>
      </c>
      <c r="B18659">
        <v>1</v>
      </c>
      <c r="C18659">
        <v>5.5140000000000002</v>
      </c>
      <c r="D18659" t="s">
        <v>2</v>
      </c>
    </row>
    <row r="18660" spans="1:4">
      <c r="A18660">
        <v>15956</v>
      </c>
      <c r="B18660">
        <v>1</v>
      </c>
      <c r="C18660">
        <v>5.5140000000000002</v>
      </c>
      <c r="D18660" t="s">
        <v>2</v>
      </c>
    </row>
    <row r="18661" spans="1:4">
      <c r="A18661">
        <v>21546</v>
      </c>
      <c r="B18661">
        <v>1</v>
      </c>
      <c r="C18661">
        <v>5.5140000000000002</v>
      </c>
      <c r="D18661" t="s">
        <v>2</v>
      </c>
    </row>
    <row r="18662" spans="1:4">
      <c r="A18662">
        <v>25247</v>
      </c>
      <c r="B18662">
        <v>1</v>
      </c>
      <c r="C18662">
        <v>5.5140000000000002</v>
      </c>
      <c r="D18662" t="s">
        <v>2</v>
      </c>
    </row>
    <row r="18663" spans="1:4">
      <c r="A18663">
        <v>24380</v>
      </c>
      <c r="B18663">
        <v>1</v>
      </c>
      <c r="C18663">
        <v>5.5140000000000002</v>
      </c>
      <c r="D18663" t="s">
        <v>2</v>
      </c>
    </row>
    <row r="18664" spans="1:4">
      <c r="A18664">
        <v>25316</v>
      </c>
      <c r="B18664">
        <v>1</v>
      </c>
      <c r="C18664">
        <v>5.5140000000000002</v>
      </c>
      <c r="D18664" t="s">
        <v>2</v>
      </c>
    </row>
    <row r="18665" spans="1:4">
      <c r="A18665">
        <v>24134</v>
      </c>
      <c r="B18665">
        <v>1</v>
      </c>
      <c r="C18665">
        <v>5.5140000000000002</v>
      </c>
      <c r="D18665" t="s">
        <v>2</v>
      </c>
    </row>
    <row r="18666" spans="1:4">
      <c r="A18666">
        <v>21263</v>
      </c>
      <c r="B18666">
        <v>1</v>
      </c>
      <c r="C18666">
        <v>5.5140000000000002</v>
      </c>
      <c r="D18666" t="s">
        <v>2</v>
      </c>
    </row>
    <row r="18667" spans="1:4">
      <c r="A18667">
        <v>26730</v>
      </c>
      <c r="B18667">
        <v>1</v>
      </c>
      <c r="C18667">
        <v>5.5140000000000002</v>
      </c>
      <c r="D18667" t="s">
        <v>2</v>
      </c>
    </row>
    <row r="18668" spans="1:4">
      <c r="A18668">
        <v>23673</v>
      </c>
      <c r="B18668">
        <v>1</v>
      </c>
      <c r="C18668">
        <v>5.5140000000000002</v>
      </c>
      <c r="D18668" t="s">
        <v>2</v>
      </c>
    </row>
    <row r="18669" spans="1:4">
      <c r="A18669">
        <v>16766</v>
      </c>
      <c r="B18669">
        <v>1</v>
      </c>
      <c r="C18669">
        <v>5.5140000000000002</v>
      </c>
      <c r="D18669" t="s">
        <v>2</v>
      </c>
    </row>
    <row r="18670" spans="1:4">
      <c r="A18670">
        <v>28127</v>
      </c>
      <c r="B18670">
        <v>1</v>
      </c>
      <c r="C18670">
        <v>5.5140000000000002</v>
      </c>
      <c r="D18670" t="s">
        <v>2</v>
      </c>
    </row>
    <row r="18671" spans="1:4">
      <c r="A18671">
        <v>13786</v>
      </c>
      <c r="B18671">
        <v>1</v>
      </c>
      <c r="C18671">
        <v>5.5140000000000002</v>
      </c>
      <c r="D18671" t="s">
        <v>2</v>
      </c>
    </row>
    <row r="18672" spans="1:4">
      <c r="A18672">
        <v>15412</v>
      </c>
      <c r="B18672">
        <v>1</v>
      </c>
      <c r="C18672">
        <v>5.5140000000000002</v>
      </c>
      <c r="D18672" t="s">
        <v>2</v>
      </c>
    </row>
    <row r="18673" spans="1:4">
      <c r="A18673">
        <v>17473</v>
      </c>
      <c r="B18673">
        <v>1</v>
      </c>
      <c r="C18673">
        <v>5.5140000000000002</v>
      </c>
      <c r="D18673" t="s">
        <v>2</v>
      </c>
    </row>
    <row r="18674" spans="1:4">
      <c r="A18674">
        <v>21277</v>
      </c>
      <c r="B18674">
        <v>1</v>
      </c>
      <c r="C18674">
        <v>5.5140000000000002</v>
      </c>
      <c r="D18674" t="s">
        <v>2</v>
      </c>
    </row>
    <row r="18675" spans="1:4">
      <c r="A18675">
        <v>22382</v>
      </c>
      <c r="B18675">
        <v>1</v>
      </c>
      <c r="C18675">
        <v>5.5140000000000002</v>
      </c>
      <c r="D18675" t="s">
        <v>2</v>
      </c>
    </row>
    <row r="18676" spans="1:4">
      <c r="A18676">
        <v>27188</v>
      </c>
      <c r="B18676">
        <v>1</v>
      </c>
      <c r="C18676">
        <v>5.5140000000000002</v>
      </c>
      <c r="D18676" t="s">
        <v>2</v>
      </c>
    </row>
    <row r="18677" spans="1:4">
      <c r="A18677">
        <v>27022</v>
      </c>
      <c r="B18677">
        <v>1</v>
      </c>
      <c r="C18677">
        <v>5.5140000000000002</v>
      </c>
      <c r="D18677" t="s">
        <v>2</v>
      </c>
    </row>
    <row r="18678" spans="1:4">
      <c r="A18678">
        <v>25299</v>
      </c>
      <c r="B18678">
        <v>1</v>
      </c>
      <c r="C18678">
        <v>5.5140000000000002</v>
      </c>
      <c r="D18678" t="s">
        <v>2</v>
      </c>
    </row>
    <row r="18679" spans="1:4">
      <c r="A18679">
        <v>23676</v>
      </c>
      <c r="B18679">
        <v>1</v>
      </c>
      <c r="C18679">
        <v>5.5140000000000002</v>
      </c>
      <c r="D18679" t="s">
        <v>2</v>
      </c>
    </row>
    <row r="18680" spans="1:4">
      <c r="A18680">
        <v>17430</v>
      </c>
      <c r="B18680">
        <v>1</v>
      </c>
      <c r="C18680">
        <v>5.5140000000000002</v>
      </c>
      <c r="D18680" t="s">
        <v>2</v>
      </c>
    </row>
    <row r="18681" spans="1:4">
      <c r="A18681">
        <v>14513</v>
      </c>
      <c r="B18681">
        <v>1</v>
      </c>
      <c r="C18681">
        <v>5.5140000000000002</v>
      </c>
      <c r="D18681" t="s">
        <v>2</v>
      </c>
    </row>
    <row r="18682" spans="1:4">
      <c r="A18682">
        <v>24566</v>
      </c>
      <c r="B18682">
        <v>1</v>
      </c>
      <c r="C18682">
        <v>5.5140000000000002</v>
      </c>
      <c r="D18682" t="s">
        <v>2</v>
      </c>
    </row>
    <row r="18683" spans="1:4">
      <c r="A18683">
        <v>25648</v>
      </c>
      <c r="B18683">
        <v>1</v>
      </c>
      <c r="C18683">
        <v>5.5140000000000002</v>
      </c>
      <c r="D18683" t="s">
        <v>2</v>
      </c>
    </row>
    <row r="18684" spans="1:4">
      <c r="A18684">
        <v>29003</v>
      </c>
      <c r="B18684">
        <v>1</v>
      </c>
      <c r="C18684">
        <v>5.5140000000000002</v>
      </c>
      <c r="D18684" t="s">
        <v>2</v>
      </c>
    </row>
    <row r="18685" spans="1:4">
      <c r="A18685">
        <v>20407</v>
      </c>
      <c r="B18685">
        <v>1</v>
      </c>
      <c r="C18685">
        <v>5.5140000000000002</v>
      </c>
      <c r="D18685" t="s">
        <v>2</v>
      </c>
    </row>
    <row r="18686" spans="1:4">
      <c r="A18686">
        <v>22491</v>
      </c>
      <c r="B18686">
        <v>1</v>
      </c>
      <c r="C18686">
        <v>5.5140000000000002</v>
      </c>
      <c r="D18686" t="s">
        <v>2</v>
      </c>
    </row>
    <row r="18687" spans="1:4">
      <c r="A18687">
        <v>24045</v>
      </c>
      <c r="B18687">
        <v>1</v>
      </c>
      <c r="C18687">
        <v>5.5140000000000002</v>
      </c>
      <c r="D18687" t="s">
        <v>2</v>
      </c>
    </row>
    <row r="18688" spans="1:4">
      <c r="A18688">
        <v>21114</v>
      </c>
      <c r="B18688">
        <v>1</v>
      </c>
      <c r="C18688">
        <v>5.5140000000000002</v>
      </c>
      <c r="D18688" t="s">
        <v>2</v>
      </c>
    </row>
    <row r="18689" spans="1:4">
      <c r="A18689">
        <v>16992</v>
      </c>
      <c r="B18689">
        <v>1</v>
      </c>
      <c r="C18689">
        <v>5.5140000000000002</v>
      </c>
      <c r="D18689" t="s">
        <v>2</v>
      </c>
    </row>
    <row r="18690" spans="1:4">
      <c r="A18690">
        <v>26026</v>
      </c>
      <c r="B18690">
        <v>1</v>
      </c>
      <c r="C18690">
        <v>5.5140000000000002</v>
      </c>
      <c r="D18690" t="s">
        <v>2</v>
      </c>
    </row>
    <row r="18691" spans="1:4">
      <c r="A18691">
        <v>28874</v>
      </c>
      <c r="B18691">
        <v>1</v>
      </c>
      <c r="C18691">
        <v>5.5140000000000002</v>
      </c>
      <c r="D18691" t="s">
        <v>2</v>
      </c>
    </row>
    <row r="18692" spans="1:4">
      <c r="A18692">
        <v>27947</v>
      </c>
      <c r="B18692">
        <v>1</v>
      </c>
      <c r="C18692">
        <v>5.5140000000000002</v>
      </c>
      <c r="D18692" t="s">
        <v>2</v>
      </c>
    </row>
    <row r="18693" spans="1:4">
      <c r="A18693">
        <v>25016</v>
      </c>
      <c r="B18693">
        <v>1</v>
      </c>
      <c r="C18693">
        <v>5.5140000000000002</v>
      </c>
      <c r="D18693" t="s">
        <v>2</v>
      </c>
    </row>
    <row r="18694" spans="1:4">
      <c r="A18694">
        <v>27031</v>
      </c>
      <c r="B18694">
        <v>1</v>
      </c>
      <c r="C18694">
        <v>5.5140000000000002</v>
      </c>
      <c r="D18694" t="s">
        <v>2</v>
      </c>
    </row>
    <row r="18695" spans="1:4">
      <c r="A18695">
        <v>18123</v>
      </c>
      <c r="B18695">
        <v>1</v>
      </c>
      <c r="C18695">
        <v>5.5140000000000002</v>
      </c>
      <c r="D18695" t="s">
        <v>2</v>
      </c>
    </row>
    <row r="18696" spans="1:4">
      <c r="A18696">
        <v>23095</v>
      </c>
      <c r="B18696">
        <v>1</v>
      </c>
      <c r="C18696">
        <v>5.5140000000000002</v>
      </c>
      <c r="D18696" t="s">
        <v>2</v>
      </c>
    </row>
    <row r="18697" spans="1:4">
      <c r="A18697">
        <v>16775</v>
      </c>
      <c r="B18697">
        <v>1</v>
      </c>
      <c r="C18697">
        <v>5.5140000000000002</v>
      </c>
      <c r="D18697" t="s">
        <v>2</v>
      </c>
    </row>
    <row r="18698" spans="1:4">
      <c r="A18698">
        <v>22457</v>
      </c>
      <c r="B18698">
        <v>1</v>
      </c>
      <c r="C18698">
        <v>5.5140000000000002</v>
      </c>
      <c r="D18698" t="s">
        <v>2</v>
      </c>
    </row>
    <row r="18699" spans="1:4">
      <c r="A18699">
        <v>26802</v>
      </c>
      <c r="B18699">
        <v>1</v>
      </c>
      <c r="C18699">
        <v>5.5140000000000002</v>
      </c>
      <c r="D18699" t="s">
        <v>2</v>
      </c>
    </row>
    <row r="18700" spans="1:4">
      <c r="A18700">
        <v>24744</v>
      </c>
      <c r="B18700">
        <v>1</v>
      </c>
      <c r="C18700">
        <v>5.5140000000000002</v>
      </c>
      <c r="D18700" t="s">
        <v>2</v>
      </c>
    </row>
    <row r="18701" spans="1:4">
      <c r="A18701">
        <v>17376</v>
      </c>
      <c r="B18701">
        <v>1</v>
      </c>
      <c r="C18701">
        <v>5.5140000000000002</v>
      </c>
      <c r="D18701" t="s">
        <v>2</v>
      </c>
    </row>
    <row r="18702" spans="1:4">
      <c r="A18702">
        <v>24575</v>
      </c>
      <c r="B18702">
        <v>1</v>
      </c>
      <c r="C18702">
        <v>5.5140000000000002</v>
      </c>
      <c r="D18702" t="s">
        <v>2</v>
      </c>
    </row>
    <row r="18703" spans="1:4">
      <c r="A18703">
        <v>14628</v>
      </c>
      <c r="B18703">
        <v>1</v>
      </c>
      <c r="C18703">
        <v>5.5140000000000002</v>
      </c>
      <c r="D18703" t="s">
        <v>2</v>
      </c>
    </row>
    <row r="18704" spans="1:4">
      <c r="A18704">
        <v>17436</v>
      </c>
      <c r="B18704">
        <v>1</v>
      </c>
      <c r="C18704">
        <v>5.5140000000000002</v>
      </c>
      <c r="D18704" t="s">
        <v>2</v>
      </c>
    </row>
    <row r="18705" spans="1:4">
      <c r="A18705">
        <v>23347</v>
      </c>
      <c r="B18705">
        <v>1</v>
      </c>
      <c r="C18705">
        <v>5.5140000000000002</v>
      </c>
      <c r="D18705" t="s">
        <v>2</v>
      </c>
    </row>
    <row r="18706" spans="1:4">
      <c r="A18706">
        <v>15381</v>
      </c>
      <c r="B18706">
        <v>1</v>
      </c>
      <c r="C18706">
        <v>5.5140000000000002</v>
      </c>
      <c r="D18706" t="s">
        <v>2</v>
      </c>
    </row>
    <row r="18707" spans="1:4">
      <c r="A18707">
        <v>27034</v>
      </c>
      <c r="B18707">
        <v>1</v>
      </c>
      <c r="C18707">
        <v>5.5140000000000002</v>
      </c>
      <c r="D18707" t="s">
        <v>2</v>
      </c>
    </row>
    <row r="18708" spans="1:4">
      <c r="A18708">
        <v>17602</v>
      </c>
      <c r="B18708">
        <v>1</v>
      </c>
      <c r="C18708">
        <v>5.5140000000000002</v>
      </c>
      <c r="D18708" t="s">
        <v>2</v>
      </c>
    </row>
    <row r="18709" spans="1:4">
      <c r="A18709">
        <v>23012</v>
      </c>
      <c r="B18709">
        <v>1</v>
      </c>
      <c r="C18709">
        <v>5.5140000000000002</v>
      </c>
      <c r="D18709" t="s">
        <v>2</v>
      </c>
    </row>
    <row r="18710" spans="1:4">
      <c r="A18710">
        <v>17525</v>
      </c>
      <c r="B18710">
        <v>1</v>
      </c>
      <c r="C18710">
        <v>5.5140000000000002</v>
      </c>
      <c r="D18710" t="s">
        <v>2</v>
      </c>
    </row>
    <row r="18711" spans="1:4">
      <c r="A18711">
        <v>14920</v>
      </c>
      <c r="B18711">
        <v>1</v>
      </c>
      <c r="C18711">
        <v>5.5140000000000002</v>
      </c>
      <c r="D18711" t="s">
        <v>2</v>
      </c>
    </row>
    <row r="18712" spans="1:4">
      <c r="A18712">
        <v>19938</v>
      </c>
      <c r="B18712">
        <v>1</v>
      </c>
      <c r="C18712">
        <v>5.5140000000000002</v>
      </c>
      <c r="D18712" t="s">
        <v>2</v>
      </c>
    </row>
    <row r="18713" spans="1:4">
      <c r="A18713">
        <v>28282</v>
      </c>
      <c r="B18713">
        <v>1</v>
      </c>
      <c r="C18713">
        <v>5.5140000000000002</v>
      </c>
      <c r="D18713" t="s">
        <v>2</v>
      </c>
    </row>
    <row r="18714" spans="1:4">
      <c r="A18714">
        <v>15421</v>
      </c>
      <c r="B18714">
        <v>1</v>
      </c>
      <c r="C18714">
        <v>5.5140000000000002</v>
      </c>
      <c r="D18714" t="s">
        <v>2</v>
      </c>
    </row>
    <row r="18715" spans="1:4">
      <c r="A18715">
        <v>16357</v>
      </c>
      <c r="B18715">
        <v>1</v>
      </c>
      <c r="C18715">
        <v>5.5140000000000002</v>
      </c>
      <c r="D18715" t="s">
        <v>2</v>
      </c>
    </row>
    <row r="18716" spans="1:4">
      <c r="A18716">
        <v>15315</v>
      </c>
      <c r="B18716">
        <v>1</v>
      </c>
      <c r="C18716">
        <v>5.5140000000000002</v>
      </c>
      <c r="D18716" t="s">
        <v>2</v>
      </c>
    </row>
    <row r="18717" spans="1:4">
      <c r="A18717">
        <v>27950</v>
      </c>
      <c r="B18717">
        <v>1</v>
      </c>
      <c r="C18717">
        <v>5.5140000000000002</v>
      </c>
      <c r="D18717" t="s">
        <v>2</v>
      </c>
    </row>
    <row r="18718" spans="1:4">
      <c r="A18718">
        <v>25783</v>
      </c>
      <c r="B18718">
        <v>1</v>
      </c>
      <c r="C18718">
        <v>5.5140000000000002</v>
      </c>
      <c r="D18718" t="s">
        <v>2</v>
      </c>
    </row>
    <row r="18719" spans="1:4">
      <c r="A18719">
        <v>17104</v>
      </c>
      <c r="B18719">
        <v>1</v>
      </c>
      <c r="C18719">
        <v>5.5140000000000002</v>
      </c>
      <c r="D18719" t="s">
        <v>2</v>
      </c>
    </row>
    <row r="18720" spans="1:4">
      <c r="A18720">
        <v>17685</v>
      </c>
      <c r="B18720">
        <v>1</v>
      </c>
      <c r="C18720">
        <v>5.5140000000000002</v>
      </c>
      <c r="D18720" t="s">
        <v>2</v>
      </c>
    </row>
    <row r="18721" spans="1:4">
      <c r="A18721">
        <v>24489</v>
      </c>
      <c r="B18721">
        <v>1</v>
      </c>
      <c r="C18721">
        <v>5.5140000000000002</v>
      </c>
      <c r="D18721" t="s">
        <v>2</v>
      </c>
    </row>
    <row r="18722" spans="1:4">
      <c r="A18722">
        <v>22554</v>
      </c>
      <c r="B18722">
        <v>1</v>
      </c>
      <c r="C18722">
        <v>5.5140000000000002</v>
      </c>
      <c r="D18722" t="s">
        <v>2</v>
      </c>
    </row>
    <row r="18723" spans="1:4">
      <c r="A18723">
        <v>25534</v>
      </c>
      <c r="B18723">
        <v>1</v>
      </c>
      <c r="C18723">
        <v>5.5140000000000002</v>
      </c>
      <c r="D18723" t="s">
        <v>2</v>
      </c>
    </row>
    <row r="18724" spans="1:4">
      <c r="A18724">
        <v>16815</v>
      </c>
      <c r="B18724">
        <v>1</v>
      </c>
      <c r="C18724">
        <v>5.5140000000000002</v>
      </c>
      <c r="D18724" t="s">
        <v>2</v>
      </c>
    </row>
    <row r="18725" spans="1:4">
      <c r="A18725">
        <v>28345</v>
      </c>
      <c r="B18725">
        <v>1</v>
      </c>
      <c r="C18725">
        <v>5.5140000000000002</v>
      </c>
      <c r="D18725" t="s">
        <v>2</v>
      </c>
    </row>
    <row r="18726" spans="1:4">
      <c r="A18726">
        <v>22557</v>
      </c>
      <c r="B18726">
        <v>1</v>
      </c>
      <c r="C18726">
        <v>5.5140000000000002</v>
      </c>
      <c r="D18726" t="s">
        <v>2</v>
      </c>
    </row>
    <row r="18727" spans="1:4">
      <c r="A18727">
        <v>14528</v>
      </c>
      <c r="B18727">
        <v>1</v>
      </c>
      <c r="C18727">
        <v>5.5140000000000002</v>
      </c>
      <c r="D18727" t="s">
        <v>2</v>
      </c>
    </row>
    <row r="18728" spans="1:4">
      <c r="A18728">
        <v>18750</v>
      </c>
      <c r="B18728">
        <v>1</v>
      </c>
      <c r="C18728">
        <v>5.5140000000000002</v>
      </c>
      <c r="D18728" t="s">
        <v>2</v>
      </c>
    </row>
    <row r="18729" spans="1:4">
      <c r="A18729">
        <v>26387</v>
      </c>
      <c r="B18729">
        <v>1</v>
      </c>
      <c r="C18729">
        <v>5.5140000000000002</v>
      </c>
      <c r="D18729" t="s">
        <v>2</v>
      </c>
    </row>
    <row r="18730" spans="1:4">
      <c r="A18730">
        <v>27592</v>
      </c>
      <c r="B18730">
        <v>1</v>
      </c>
      <c r="C18730">
        <v>5.5140000000000002</v>
      </c>
      <c r="D18730" t="s">
        <v>2</v>
      </c>
    </row>
    <row r="18731" spans="1:4">
      <c r="A18731">
        <v>21306</v>
      </c>
      <c r="B18731">
        <v>1</v>
      </c>
      <c r="C18731">
        <v>5.5140000000000002</v>
      </c>
      <c r="D18731" t="s">
        <v>2</v>
      </c>
    </row>
    <row r="18732" spans="1:4">
      <c r="A18732">
        <v>28906</v>
      </c>
      <c r="B18732">
        <v>1</v>
      </c>
      <c r="C18732">
        <v>5.5140000000000002</v>
      </c>
      <c r="D18732" t="s">
        <v>2</v>
      </c>
    </row>
    <row r="18733" spans="1:4">
      <c r="A18733">
        <v>18106</v>
      </c>
      <c r="B18733">
        <v>1</v>
      </c>
      <c r="C18733">
        <v>5.5140000000000002</v>
      </c>
      <c r="D18733" t="s">
        <v>2</v>
      </c>
    </row>
    <row r="18734" spans="1:4">
      <c r="A18734">
        <v>16769</v>
      </c>
      <c r="B18734">
        <v>1</v>
      </c>
      <c r="C18734">
        <v>5.5140000000000002</v>
      </c>
      <c r="D18734" t="s">
        <v>2</v>
      </c>
    </row>
    <row r="18735" spans="1:4">
      <c r="A18735">
        <v>21850</v>
      </c>
      <c r="B18735">
        <v>1</v>
      </c>
      <c r="C18735">
        <v>5.5140000000000002</v>
      </c>
      <c r="D18735" t="s">
        <v>2</v>
      </c>
    </row>
    <row r="18736" spans="1:4">
      <c r="A18736">
        <v>22494</v>
      </c>
      <c r="B18736">
        <v>1</v>
      </c>
      <c r="C18736">
        <v>5.5140000000000002</v>
      </c>
      <c r="D18736" t="s">
        <v>2</v>
      </c>
    </row>
    <row r="18737" spans="1:4">
      <c r="A18737">
        <v>16274</v>
      </c>
      <c r="B18737">
        <v>1</v>
      </c>
      <c r="C18737">
        <v>5.5140000000000002</v>
      </c>
      <c r="D18737" t="s">
        <v>2</v>
      </c>
    </row>
    <row r="18738" spans="1:4">
      <c r="A18738">
        <v>22829</v>
      </c>
      <c r="B18738">
        <v>1</v>
      </c>
      <c r="C18738">
        <v>5.5140000000000002</v>
      </c>
      <c r="D18738" t="s">
        <v>2</v>
      </c>
    </row>
    <row r="18739" spans="1:4">
      <c r="A18739">
        <v>17456</v>
      </c>
      <c r="B18739">
        <v>1</v>
      </c>
      <c r="C18739">
        <v>5.5140000000000002</v>
      </c>
      <c r="D18739" t="s">
        <v>2</v>
      </c>
    </row>
    <row r="18740" spans="1:4">
      <c r="A18740">
        <v>23945</v>
      </c>
      <c r="B18740">
        <v>1</v>
      </c>
      <c r="C18740">
        <v>5.5140000000000002</v>
      </c>
      <c r="D18740" t="s">
        <v>2</v>
      </c>
    </row>
    <row r="18741" spans="1:4">
      <c r="A18741">
        <v>23427</v>
      </c>
      <c r="B18741">
        <v>1</v>
      </c>
      <c r="C18741">
        <v>5.5140000000000002</v>
      </c>
      <c r="D18741" t="s">
        <v>2</v>
      </c>
    </row>
    <row r="18742" spans="1:4">
      <c r="A18742">
        <v>17344</v>
      </c>
      <c r="B18742">
        <v>1</v>
      </c>
      <c r="C18742">
        <v>5.5140000000000002</v>
      </c>
      <c r="D18742" t="s">
        <v>2</v>
      </c>
    </row>
    <row r="18743" spans="1:4">
      <c r="A18743">
        <v>24240</v>
      </c>
      <c r="B18743">
        <v>1</v>
      </c>
      <c r="C18743">
        <v>5.5140000000000002</v>
      </c>
      <c r="D18743" t="s">
        <v>2</v>
      </c>
    </row>
    <row r="18744" spans="1:4">
      <c r="A18744">
        <v>16978</v>
      </c>
      <c r="B18744">
        <v>1</v>
      </c>
      <c r="C18744">
        <v>5.5140000000000002</v>
      </c>
      <c r="D18744" t="s">
        <v>2</v>
      </c>
    </row>
    <row r="18745" spans="1:4">
      <c r="A18745">
        <v>23430</v>
      </c>
      <c r="B18745">
        <v>1</v>
      </c>
      <c r="C18745">
        <v>5.5140000000000002</v>
      </c>
      <c r="D18745" t="s">
        <v>2</v>
      </c>
    </row>
    <row r="18746" spans="1:4">
      <c r="A18746">
        <v>15458</v>
      </c>
      <c r="B18746">
        <v>1</v>
      </c>
      <c r="C18746">
        <v>5.5140000000000002</v>
      </c>
      <c r="D18746" t="s">
        <v>2</v>
      </c>
    </row>
    <row r="18747" spans="1:4">
      <c r="A18747">
        <v>14399</v>
      </c>
      <c r="B18747">
        <v>1</v>
      </c>
      <c r="C18747">
        <v>5.5140000000000002</v>
      </c>
      <c r="D18747" t="s">
        <v>2</v>
      </c>
    </row>
    <row r="18748" spans="1:4">
      <c r="A18748">
        <v>15982</v>
      </c>
      <c r="B18748">
        <v>1</v>
      </c>
      <c r="C18748">
        <v>5.5140000000000002</v>
      </c>
      <c r="D18748" t="s">
        <v>2</v>
      </c>
    </row>
    <row r="18749" spans="1:4">
      <c r="A18749">
        <v>16503</v>
      </c>
      <c r="B18749">
        <v>1</v>
      </c>
      <c r="C18749">
        <v>5.5140000000000002</v>
      </c>
      <c r="D18749" t="s">
        <v>2</v>
      </c>
    </row>
    <row r="18750" spans="1:4">
      <c r="A18750">
        <v>27979</v>
      </c>
      <c r="B18750">
        <v>1</v>
      </c>
      <c r="C18750">
        <v>5.5140000000000002</v>
      </c>
      <c r="D18750" t="s">
        <v>2</v>
      </c>
    </row>
    <row r="18751" spans="1:4">
      <c r="A18751">
        <v>22380</v>
      </c>
      <c r="B18751">
        <v>1</v>
      </c>
      <c r="C18751">
        <v>5.5140000000000002</v>
      </c>
      <c r="D18751" t="s">
        <v>2</v>
      </c>
    </row>
    <row r="18752" spans="1:4">
      <c r="A18752">
        <v>24607</v>
      </c>
      <c r="B18752">
        <v>1</v>
      </c>
      <c r="C18752">
        <v>5.5140000000000002</v>
      </c>
      <c r="D18752" t="s">
        <v>2</v>
      </c>
    </row>
    <row r="18753" spans="1:4">
      <c r="A18753">
        <v>19463</v>
      </c>
      <c r="B18753">
        <v>1</v>
      </c>
      <c r="C18753">
        <v>5.5140000000000002</v>
      </c>
      <c r="D18753" t="s">
        <v>2</v>
      </c>
    </row>
    <row r="18754" spans="1:4">
      <c r="A18754">
        <v>19363</v>
      </c>
      <c r="B18754">
        <v>1</v>
      </c>
      <c r="C18754">
        <v>5.5140000000000002</v>
      </c>
      <c r="D18754" t="s">
        <v>2</v>
      </c>
    </row>
    <row r="18755" spans="1:4">
      <c r="A18755">
        <v>24415</v>
      </c>
      <c r="B18755">
        <v>1</v>
      </c>
      <c r="C18755">
        <v>5.5140000000000002</v>
      </c>
      <c r="D18755" t="s">
        <v>2</v>
      </c>
    </row>
    <row r="18756" spans="1:4">
      <c r="A18756">
        <v>16154</v>
      </c>
      <c r="B18756">
        <v>1</v>
      </c>
      <c r="C18756">
        <v>5.5140000000000002</v>
      </c>
      <c r="D18756" t="s">
        <v>2</v>
      </c>
    </row>
    <row r="18757" spans="1:4">
      <c r="A18757">
        <v>29290</v>
      </c>
      <c r="B18757">
        <v>1</v>
      </c>
      <c r="C18757">
        <v>5.5140000000000002</v>
      </c>
      <c r="D18757" t="s">
        <v>2</v>
      </c>
    </row>
    <row r="18758" spans="1:4">
      <c r="A18758">
        <v>22772</v>
      </c>
      <c r="B18758">
        <v>1</v>
      </c>
      <c r="C18758">
        <v>5.5140000000000002</v>
      </c>
      <c r="D18758" t="s">
        <v>2</v>
      </c>
    </row>
    <row r="18759" spans="1:4">
      <c r="A18759">
        <v>16008</v>
      </c>
      <c r="B18759">
        <v>1</v>
      </c>
      <c r="C18759">
        <v>5.5140000000000002</v>
      </c>
      <c r="D18759" t="s">
        <v>2</v>
      </c>
    </row>
    <row r="18760" spans="1:4">
      <c r="A18760">
        <v>17113</v>
      </c>
      <c r="B18760">
        <v>1</v>
      </c>
      <c r="C18760">
        <v>5.5140000000000002</v>
      </c>
      <c r="D18760" t="s">
        <v>2</v>
      </c>
    </row>
    <row r="18761" spans="1:4">
      <c r="A18761">
        <v>29287</v>
      </c>
      <c r="B18761">
        <v>1</v>
      </c>
      <c r="C18761">
        <v>5.5140000000000002</v>
      </c>
      <c r="D18761" t="s">
        <v>2</v>
      </c>
    </row>
    <row r="18762" spans="1:4">
      <c r="A18762">
        <v>17339</v>
      </c>
      <c r="B18762">
        <v>1</v>
      </c>
      <c r="C18762">
        <v>5.5140000000000002</v>
      </c>
      <c r="D18762" t="s">
        <v>2</v>
      </c>
    </row>
    <row r="18763" spans="1:4">
      <c r="A18763">
        <v>17173</v>
      </c>
      <c r="B18763">
        <v>1</v>
      </c>
      <c r="C18763">
        <v>5.5140000000000002</v>
      </c>
      <c r="D18763" t="s">
        <v>2</v>
      </c>
    </row>
    <row r="18764" spans="1:4">
      <c r="A18764">
        <v>22918</v>
      </c>
      <c r="B18764">
        <v>1</v>
      </c>
      <c r="C18764">
        <v>5.5140000000000002</v>
      </c>
      <c r="D18764" t="s">
        <v>2</v>
      </c>
    </row>
    <row r="18765" spans="1:4">
      <c r="A18765">
        <v>21836</v>
      </c>
      <c r="B18765">
        <v>1</v>
      </c>
      <c r="C18765">
        <v>5.5140000000000002</v>
      </c>
      <c r="D18765" t="s">
        <v>2</v>
      </c>
    </row>
    <row r="18766" spans="1:4">
      <c r="A18766">
        <v>19214</v>
      </c>
      <c r="B18766">
        <v>1</v>
      </c>
      <c r="C18766">
        <v>5.5140000000000002</v>
      </c>
      <c r="D18766" t="s">
        <v>2</v>
      </c>
    </row>
    <row r="18767" spans="1:4">
      <c r="A18767">
        <v>17694</v>
      </c>
      <c r="B18767">
        <v>1</v>
      </c>
      <c r="C18767">
        <v>5.5140000000000002</v>
      </c>
      <c r="D18767" t="s">
        <v>2</v>
      </c>
    </row>
    <row r="18768" spans="1:4">
      <c r="A18768">
        <v>25002</v>
      </c>
      <c r="B18768">
        <v>1</v>
      </c>
      <c r="C18768">
        <v>5.5140000000000002</v>
      </c>
      <c r="D18768" t="s">
        <v>2</v>
      </c>
    </row>
    <row r="18769" spans="1:4">
      <c r="A18769">
        <v>15550</v>
      </c>
      <c r="B18769">
        <v>1</v>
      </c>
      <c r="C18769">
        <v>5.5140000000000002</v>
      </c>
      <c r="D18769" t="s">
        <v>2</v>
      </c>
    </row>
    <row r="18770" spans="1:4">
      <c r="A18770">
        <v>16240</v>
      </c>
      <c r="B18770">
        <v>1</v>
      </c>
      <c r="C18770">
        <v>5.5140000000000002</v>
      </c>
      <c r="D18770" t="s">
        <v>2</v>
      </c>
    </row>
    <row r="18771" spans="1:4">
      <c r="A18771">
        <v>29267</v>
      </c>
      <c r="B18771">
        <v>1</v>
      </c>
      <c r="C18771">
        <v>5.5140000000000002</v>
      </c>
      <c r="D18771" t="s">
        <v>2</v>
      </c>
    </row>
    <row r="18772" spans="1:4">
      <c r="A18772">
        <v>18072</v>
      </c>
      <c r="B18772">
        <v>1</v>
      </c>
      <c r="C18772">
        <v>5.5140000000000002</v>
      </c>
      <c r="D18772" t="s">
        <v>2</v>
      </c>
    </row>
    <row r="18773" spans="1:4">
      <c r="A18773">
        <v>24816</v>
      </c>
      <c r="B18773">
        <v>1</v>
      </c>
      <c r="C18773">
        <v>5.5140000000000002</v>
      </c>
      <c r="D18773" t="s">
        <v>2</v>
      </c>
    </row>
    <row r="18774" spans="1:4">
      <c r="A18774">
        <v>14763</v>
      </c>
      <c r="B18774">
        <v>1</v>
      </c>
      <c r="C18774">
        <v>5.5140000000000002</v>
      </c>
      <c r="D18774" t="s">
        <v>2</v>
      </c>
    </row>
    <row r="18775" spans="1:4">
      <c r="A18775">
        <v>28328</v>
      </c>
      <c r="B18775">
        <v>1</v>
      </c>
      <c r="C18775">
        <v>5.5140000000000002</v>
      </c>
      <c r="D18775" t="s">
        <v>2</v>
      </c>
    </row>
    <row r="18776" spans="1:4">
      <c r="A18776">
        <v>22589</v>
      </c>
      <c r="B18776">
        <v>1</v>
      </c>
      <c r="C18776">
        <v>5.5140000000000002</v>
      </c>
      <c r="D18776" t="s">
        <v>2</v>
      </c>
    </row>
    <row r="18777" spans="1:4">
      <c r="A18777">
        <v>18779</v>
      </c>
      <c r="B18777">
        <v>1</v>
      </c>
      <c r="C18777">
        <v>5.5140000000000002</v>
      </c>
      <c r="D18777" t="s">
        <v>2</v>
      </c>
    </row>
    <row r="18778" spans="1:4">
      <c r="A18778">
        <v>24109</v>
      </c>
      <c r="B18778">
        <v>1</v>
      </c>
      <c r="C18778">
        <v>5.5140000000000002</v>
      </c>
      <c r="D18778" t="s">
        <v>2</v>
      </c>
    </row>
    <row r="18779" spans="1:4">
      <c r="A18779">
        <v>15344</v>
      </c>
      <c r="B18779">
        <v>1</v>
      </c>
      <c r="C18779">
        <v>5.5140000000000002</v>
      </c>
      <c r="D18779" t="s">
        <v>2</v>
      </c>
    </row>
    <row r="18780" spans="1:4">
      <c r="A18780">
        <v>13824</v>
      </c>
      <c r="B18780">
        <v>1</v>
      </c>
      <c r="C18780">
        <v>5.5140000000000002</v>
      </c>
      <c r="D18780" t="s">
        <v>2</v>
      </c>
    </row>
    <row r="18781" spans="1:4">
      <c r="A18781">
        <v>28125</v>
      </c>
      <c r="B18781">
        <v>1</v>
      </c>
      <c r="C18781">
        <v>5.5140000000000002</v>
      </c>
      <c r="D18781" t="s">
        <v>2</v>
      </c>
    </row>
    <row r="18782" spans="1:4">
      <c r="A18782">
        <v>27807</v>
      </c>
      <c r="B18782">
        <v>1</v>
      </c>
      <c r="C18782">
        <v>5.5140000000000002</v>
      </c>
      <c r="D18782" t="s">
        <v>2</v>
      </c>
    </row>
    <row r="18783" spans="1:4">
      <c r="A18783">
        <v>17488</v>
      </c>
      <c r="B18783">
        <v>1</v>
      </c>
      <c r="C18783">
        <v>5.5140000000000002</v>
      </c>
      <c r="D18783" t="s">
        <v>2</v>
      </c>
    </row>
    <row r="18784" spans="1:4">
      <c r="A18784">
        <v>20130</v>
      </c>
      <c r="B18784">
        <v>1</v>
      </c>
      <c r="C18784">
        <v>5.5140000000000002</v>
      </c>
      <c r="D18784" t="s">
        <v>2</v>
      </c>
    </row>
    <row r="18785" spans="1:4">
      <c r="A18785">
        <v>18069</v>
      </c>
      <c r="B18785">
        <v>1</v>
      </c>
      <c r="C18785">
        <v>5.5140000000000002</v>
      </c>
      <c r="D18785" t="s">
        <v>2</v>
      </c>
    </row>
    <row r="18786" spans="1:4">
      <c r="A18786">
        <v>22858</v>
      </c>
      <c r="B18786">
        <v>1</v>
      </c>
      <c r="C18786">
        <v>5.5140000000000002</v>
      </c>
      <c r="D18786" t="s">
        <v>2</v>
      </c>
    </row>
    <row r="18787" spans="1:4">
      <c r="A18787">
        <v>18421</v>
      </c>
      <c r="B18787">
        <v>1</v>
      </c>
      <c r="C18787">
        <v>5.5140000000000002</v>
      </c>
      <c r="D18787" t="s">
        <v>2</v>
      </c>
    </row>
    <row r="18788" spans="1:4">
      <c r="A18788">
        <v>15533</v>
      </c>
      <c r="B18788">
        <v>1</v>
      </c>
      <c r="C18788">
        <v>5.5140000000000002</v>
      </c>
      <c r="D18788" t="s">
        <v>2</v>
      </c>
    </row>
    <row r="18789" spans="1:4">
      <c r="A18789">
        <v>18404</v>
      </c>
      <c r="B18789">
        <v>1</v>
      </c>
      <c r="C18789">
        <v>5.5140000000000002</v>
      </c>
      <c r="D18789" t="s">
        <v>2</v>
      </c>
    </row>
    <row r="18790" spans="1:4">
      <c r="A18790">
        <v>14909</v>
      </c>
      <c r="B18790">
        <v>1</v>
      </c>
      <c r="C18790">
        <v>5.5140000000000002</v>
      </c>
      <c r="D18790" t="s">
        <v>2</v>
      </c>
    </row>
    <row r="18791" spans="1:4">
      <c r="A18791">
        <v>15387</v>
      </c>
      <c r="B18791">
        <v>1</v>
      </c>
      <c r="C18791">
        <v>5.5140000000000002</v>
      </c>
      <c r="D18791" t="s">
        <v>2</v>
      </c>
    </row>
    <row r="18792" spans="1:4">
      <c r="A18792">
        <v>26270</v>
      </c>
      <c r="B18792">
        <v>1</v>
      </c>
      <c r="C18792">
        <v>5.5140000000000002</v>
      </c>
      <c r="D18792" t="s">
        <v>2</v>
      </c>
    </row>
    <row r="18793" spans="1:4">
      <c r="A18793">
        <v>23562</v>
      </c>
      <c r="B18793">
        <v>1</v>
      </c>
      <c r="C18793">
        <v>5.5140000000000002</v>
      </c>
      <c r="D18793" t="s">
        <v>2</v>
      </c>
    </row>
    <row r="18794" spans="1:4">
      <c r="A18794">
        <v>17697</v>
      </c>
      <c r="B18794">
        <v>1</v>
      </c>
      <c r="C18794">
        <v>5.5140000000000002</v>
      </c>
      <c r="D18794" t="s">
        <v>2</v>
      </c>
    </row>
    <row r="18795" spans="1:4">
      <c r="A18795">
        <v>26350</v>
      </c>
      <c r="B18795">
        <v>1</v>
      </c>
      <c r="C18795">
        <v>5.5140000000000002</v>
      </c>
      <c r="D18795" t="s">
        <v>2</v>
      </c>
    </row>
    <row r="18796" spans="1:4">
      <c r="A18796">
        <v>18510</v>
      </c>
      <c r="B18796">
        <v>1</v>
      </c>
      <c r="C18796">
        <v>5.5140000000000002</v>
      </c>
      <c r="D18796" t="s">
        <v>2</v>
      </c>
    </row>
    <row r="18797" spans="1:4">
      <c r="A18797">
        <v>28248</v>
      </c>
      <c r="B18797">
        <v>1</v>
      </c>
      <c r="C18797">
        <v>5.5140000000000002</v>
      </c>
      <c r="D18797" t="s">
        <v>2</v>
      </c>
    </row>
    <row r="18798" spans="1:4">
      <c r="A18798">
        <v>18424</v>
      </c>
      <c r="B18798">
        <v>1</v>
      </c>
      <c r="C18798">
        <v>5.5140000000000002</v>
      </c>
      <c r="D18798" t="s">
        <v>2</v>
      </c>
    </row>
    <row r="18799" spans="1:4">
      <c r="A18799">
        <v>19351</v>
      </c>
      <c r="B18799">
        <v>1</v>
      </c>
      <c r="C18799">
        <v>5.5140000000000002</v>
      </c>
      <c r="D18799" t="s">
        <v>2</v>
      </c>
    </row>
    <row r="18800" spans="1:4">
      <c r="A18800">
        <v>23476</v>
      </c>
      <c r="B18800">
        <v>1</v>
      </c>
      <c r="C18800">
        <v>5.5140000000000002</v>
      </c>
      <c r="D18800" t="s">
        <v>2</v>
      </c>
    </row>
    <row r="18801" spans="1:4">
      <c r="A18801">
        <v>17688</v>
      </c>
      <c r="B18801">
        <v>1</v>
      </c>
      <c r="C18801">
        <v>5.5140000000000002</v>
      </c>
      <c r="D18801" t="s">
        <v>2</v>
      </c>
    </row>
    <row r="18802" spans="1:4">
      <c r="A18802">
        <v>16669</v>
      </c>
      <c r="B18802">
        <v>1</v>
      </c>
      <c r="C18802">
        <v>5.5140000000000002</v>
      </c>
      <c r="D18802" t="s">
        <v>2</v>
      </c>
    </row>
    <row r="18803" spans="1:4">
      <c r="A18803">
        <v>20419</v>
      </c>
      <c r="B18803">
        <v>1</v>
      </c>
      <c r="C18803">
        <v>5.5140000000000002</v>
      </c>
      <c r="D18803" t="s">
        <v>2</v>
      </c>
    </row>
    <row r="18804" spans="1:4">
      <c r="A18804">
        <v>15979</v>
      </c>
      <c r="B18804">
        <v>1</v>
      </c>
      <c r="C18804">
        <v>5.5140000000000002</v>
      </c>
      <c r="D18804" t="s">
        <v>2</v>
      </c>
    </row>
    <row r="18805" spans="1:4">
      <c r="A18805">
        <v>23553</v>
      </c>
      <c r="B18805">
        <v>1</v>
      </c>
      <c r="C18805">
        <v>5.5140000000000002</v>
      </c>
      <c r="D18805" t="s">
        <v>2</v>
      </c>
    </row>
    <row r="18806" spans="1:4">
      <c r="A18806">
        <v>15776</v>
      </c>
      <c r="B18806">
        <v>1</v>
      </c>
      <c r="C18806">
        <v>5.5140000000000002</v>
      </c>
      <c r="D18806" t="s">
        <v>2</v>
      </c>
    </row>
    <row r="18807" spans="1:4">
      <c r="A18807">
        <v>16858</v>
      </c>
      <c r="B18807">
        <v>1</v>
      </c>
      <c r="C18807">
        <v>5.5140000000000002</v>
      </c>
      <c r="D18807" t="s">
        <v>2</v>
      </c>
    </row>
    <row r="18808" spans="1:4">
      <c r="A18808">
        <v>24369</v>
      </c>
      <c r="B18808">
        <v>1</v>
      </c>
      <c r="C18808">
        <v>5.5140000000000002</v>
      </c>
      <c r="D18808" t="s">
        <v>2</v>
      </c>
    </row>
    <row r="18809" spans="1:4">
      <c r="A18809">
        <v>25801</v>
      </c>
      <c r="B18809">
        <v>1</v>
      </c>
      <c r="C18809">
        <v>5.5140000000000002</v>
      </c>
      <c r="D18809" t="s">
        <v>2</v>
      </c>
    </row>
    <row r="18810" spans="1:4">
      <c r="A18810">
        <v>24218</v>
      </c>
      <c r="B18810">
        <v>1</v>
      </c>
      <c r="C18810">
        <v>5.5140000000000002</v>
      </c>
      <c r="D18810" t="s">
        <v>2</v>
      </c>
    </row>
    <row r="18811" spans="1:4">
      <c r="A18811">
        <v>14729</v>
      </c>
      <c r="B18811">
        <v>1</v>
      </c>
      <c r="C18811">
        <v>5.5140000000000002</v>
      </c>
      <c r="D18811" t="s">
        <v>2</v>
      </c>
    </row>
    <row r="18812" spans="1:4">
      <c r="A18812">
        <v>23070</v>
      </c>
      <c r="B18812">
        <v>1</v>
      </c>
      <c r="C18812">
        <v>5.5140000000000002</v>
      </c>
      <c r="D18812" t="s">
        <v>2</v>
      </c>
    </row>
    <row r="18813" spans="1:4">
      <c r="A18813">
        <v>21825</v>
      </c>
      <c r="B18813">
        <v>1</v>
      </c>
      <c r="C18813">
        <v>5.5140000000000002</v>
      </c>
      <c r="D18813" t="s">
        <v>2</v>
      </c>
    </row>
    <row r="18814" spans="1:4">
      <c r="A18814">
        <v>28151</v>
      </c>
      <c r="B18814">
        <v>1</v>
      </c>
      <c r="C18814">
        <v>5.5140000000000002</v>
      </c>
      <c r="D18814" t="s">
        <v>2</v>
      </c>
    </row>
    <row r="18815" spans="1:4">
      <c r="A18815">
        <v>17391</v>
      </c>
      <c r="B18815">
        <v>1</v>
      </c>
      <c r="C18815">
        <v>5.5140000000000002</v>
      </c>
      <c r="D18815" t="s">
        <v>2</v>
      </c>
    </row>
    <row r="18816" spans="1:4">
      <c r="A18816">
        <v>26173</v>
      </c>
      <c r="B18816">
        <v>1</v>
      </c>
      <c r="C18816">
        <v>5.5140000000000002</v>
      </c>
      <c r="D18816" t="s">
        <v>2</v>
      </c>
    </row>
    <row r="18817" spans="1:4">
      <c r="A18817">
        <v>25466</v>
      </c>
      <c r="B18817">
        <v>1</v>
      </c>
      <c r="C18817">
        <v>5.5140000000000002</v>
      </c>
      <c r="D18817" t="s">
        <v>2</v>
      </c>
    </row>
    <row r="18818" spans="1:4">
      <c r="A18818">
        <v>16853</v>
      </c>
      <c r="B18818">
        <v>1</v>
      </c>
      <c r="C18818">
        <v>5.5140000000000002</v>
      </c>
      <c r="D18818" t="s">
        <v>2</v>
      </c>
    </row>
    <row r="18819" spans="1:4">
      <c r="A18819">
        <v>23345</v>
      </c>
      <c r="B18819">
        <v>1</v>
      </c>
      <c r="C18819">
        <v>5.5140000000000002</v>
      </c>
      <c r="D18819" t="s">
        <v>2</v>
      </c>
    </row>
    <row r="18820" spans="1:4">
      <c r="A18820">
        <v>18061</v>
      </c>
      <c r="B18820">
        <v>1</v>
      </c>
      <c r="C18820">
        <v>5.5140000000000002</v>
      </c>
      <c r="D18820" t="s">
        <v>2</v>
      </c>
    </row>
    <row r="18821" spans="1:4">
      <c r="A18821">
        <v>17434</v>
      </c>
      <c r="B18821">
        <v>1</v>
      </c>
      <c r="C18821">
        <v>5.5140000000000002</v>
      </c>
      <c r="D18821" t="s">
        <v>2</v>
      </c>
    </row>
    <row r="18822" spans="1:4">
      <c r="A18822">
        <v>14766</v>
      </c>
      <c r="B18822">
        <v>1</v>
      </c>
      <c r="C18822">
        <v>5.5140000000000002</v>
      </c>
      <c r="D18822" t="s">
        <v>2</v>
      </c>
    </row>
    <row r="18823" spans="1:4">
      <c r="A18823">
        <v>17683</v>
      </c>
      <c r="B18823">
        <v>1</v>
      </c>
      <c r="C18823">
        <v>5.5140000000000002</v>
      </c>
      <c r="D18823" t="s">
        <v>2</v>
      </c>
    </row>
    <row r="18824" spans="1:4">
      <c r="A18824">
        <v>22386</v>
      </c>
      <c r="B18824">
        <v>1</v>
      </c>
      <c r="C18824">
        <v>5.5140000000000002</v>
      </c>
      <c r="D18824" t="s">
        <v>2</v>
      </c>
    </row>
    <row r="18825" spans="1:4">
      <c r="A18825">
        <v>21868</v>
      </c>
      <c r="B18825">
        <v>1</v>
      </c>
      <c r="C18825">
        <v>5.5140000000000002</v>
      </c>
      <c r="D18825" t="s">
        <v>2</v>
      </c>
    </row>
    <row r="18826" spans="1:4">
      <c r="A18826">
        <v>12837</v>
      </c>
      <c r="B18826">
        <v>1</v>
      </c>
      <c r="C18826">
        <v>5.5140000000000002</v>
      </c>
      <c r="D18826" t="s">
        <v>2</v>
      </c>
    </row>
    <row r="18827" spans="1:4">
      <c r="A18827">
        <v>17431</v>
      </c>
      <c r="B18827">
        <v>1</v>
      </c>
      <c r="C18827">
        <v>5.5140000000000002</v>
      </c>
      <c r="D18827" t="s">
        <v>2</v>
      </c>
    </row>
    <row r="18828" spans="1:4">
      <c r="A18828">
        <v>28251</v>
      </c>
      <c r="B18828">
        <v>1</v>
      </c>
      <c r="C18828">
        <v>5.5140000000000002</v>
      </c>
      <c r="D18828" t="s">
        <v>2</v>
      </c>
    </row>
    <row r="18829" spans="1:4">
      <c r="A18829">
        <v>16644</v>
      </c>
      <c r="B18829">
        <v>1</v>
      </c>
      <c r="C18829">
        <v>5.5140000000000002</v>
      </c>
      <c r="D18829" t="s">
        <v>2</v>
      </c>
    </row>
    <row r="18830" spans="1:4">
      <c r="A18830">
        <v>18387</v>
      </c>
      <c r="B18830">
        <v>1</v>
      </c>
      <c r="C18830">
        <v>5.5140000000000002</v>
      </c>
      <c r="D18830" t="s">
        <v>2</v>
      </c>
    </row>
    <row r="18831" spans="1:4">
      <c r="A18831">
        <v>17603</v>
      </c>
      <c r="B18831">
        <v>1</v>
      </c>
      <c r="C18831">
        <v>5.5140000000000002</v>
      </c>
      <c r="D18831" t="s">
        <v>2</v>
      </c>
    </row>
    <row r="18832" spans="1:4">
      <c r="A18832">
        <v>20079</v>
      </c>
      <c r="B18832">
        <v>1</v>
      </c>
      <c r="C18832">
        <v>5.5140000000000002</v>
      </c>
      <c r="D18832" t="s">
        <v>2</v>
      </c>
    </row>
    <row r="18833" spans="1:4">
      <c r="A18833">
        <v>24464</v>
      </c>
      <c r="B18833">
        <v>1</v>
      </c>
      <c r="C18833">
        <v>5.5140000000000002</v>
      </c>
      <c r="D18833" t="s">
        <v>2</v>
      </c>
    </row>
    <row r="18834" spans="1:4">
      <c r="A18834">
        <v>25340</v>
      </c>
      <c r="B18834">
        <v>1</v>
      </c>
      <c r="C18834">
        <v>5.5140000000000002</v>
      </c>
      <c r="D18834" t="s">
        <v>2</v>
      </c>
    </row>
    <row r="18835" spans="1:4">
      <c r="A18835">
        <v>21347</v>
      </c>
      <c r="B18835">
        <v>1</v>
      </c>
      <c r="C18835">
        <v>5.5140000000000002</v>
      </c>
      <c r="D18835" t="s">
        <v>2</v>
      </c>
    </row>
    <row r="18836" spans="1:4">
      <c r="A18836">
        <v>21115</v>
      </c>
      <c r="B18836">
        <v>1</v>
      </c>
      <c r="C18836">
        <v>5.5140000000000002</v>
      </c>
      <c r="D18836" t="s">
        <v>2</v>
      </c>
    </row>
    <row r="18837" spans="1:4">
      <c r="A18837">
        <v>28924</v>
      </c>
      <c r="B18837">
        <v>1</v>
      </c>
      <c r="C18837">
        <v>5.5140000000000002</v>
      </c>
      <c r="D18837" t="s">
        <v>2</v>
      </c>
    </row>
    <row r="18838" spans="1:4">
      <c r="A18838">
        <v>17408</v>
      </c>
      <c r="B18838">
        <v>1</v>
      </c>
      <c r="C18838">
        <v>5.5140000000000002</v>
      </c>
      <c r="D18838" t="s">
        <v>2</v>
      </c>
    </row>
    <row r="18839" spans="1:4">
      <c r="A18839">
        <v>27913</v>
      </c>
      <c r="B18839">
        <v>1</v>
      </c>
      <c r="C18839">
        <v>5.5140000000000002</v>
      </c>
      <c r="D18839" t="s">
        <v>2</v>
      </c>
    </row>
    <row r="18840" spans="1:4">
      <c r="A18840">
        <v>15573</v>
      </c>
      <c r="B18840">
        <v>1</v>
      </c>
      <c r="C18840">
        <v>5.5140000000000002</v>
      </c>
      <c r="D18840" t="s">
        <v>2</v>
      </c>
    </row>
    <row r="18841" spans="1:4">
      <c r="A18841">
        <v>19317</v>
      </c>
      <c r="B18841">
        <v>1</v>
      </c>
      <c r="C18841">
        <v>5.5140000000000002</v>
      </c>
      <c r="D18841" t="s">
        <v>2</v>
      </c>
    </row>
    <row r="18842" spans="1:4">
      <c r="A18842">
        <v>22755</v>
      </c>
      <c r="B18842">
        <v>1</v>
      </c>
      <c r="C18842">
        <v>5.5140000000000002</v>
      </c>
      <c r="D18842" t="s">
        <v>2</v>
      </c>
    </row>
    <row r="18843" spans="1:4">
      <c r="A18843">
        <v>21859</v>
      </c>
      <c r="B18843">
        <v>1</v>
      </c>
      <c r="C18843">
        <v>5.5140000000000002</v>
      </c>
      <c r="D18843" t="s">
        <v>2</v>
      </c>
    </row>
    <row r="18844" spans="1:4">
      <c r="A18844">
        <v>16904</v>
      </c>
      <c r="B18844">
        <v>1</v>
      </c>
      <c r="C18844">
        <v>5.5140000000000002</v>
      </c>
      <c r="D18844" t="s">
        <v>2</v>
      </c>
    </row>
    <row r="18845" spans="1:4">
      <c r="A18845">
        <v>23442</v>
      </c>
      <c r="B18845">
        <v>1</v>
      </c>
      <c r="C18845">
        <v>5.5140000000000002</v>
      </c>
      <c r="D18845" t="s">
        <v>2</v>
      </c>
    </row>
    <row r="18846" spans="1:4">
      <c r="A18846">
        <v>20402</v>
      </c>
      <c r="B18846">
        <v>1</v>
      </c>
      <c r="C18846">
        <v>5.5140000000000002</v>
      </c>
      <c r="D18846" t="s">
        <v>2</v>
      </c>
    </row>
    <row r="18847" spans="1:4">
      <c r="A18847">
        <v>15258</v>
      </c>
      <c r="B18847">
        <v>1</v>
      </c>
      <c r="C18847">
        <v>5.5140000000000002</v>
      </c>
      <c r="D18847" t="s">
        <v>2</v>
      </c>
    </row>
    <row r="18848" spans="1:4">
      <c r="A18848">
        <v>24487</v>
      </c>
      <c r="B18848">
        <v>1</v>
      </c>
      <c r="C18848">
        <v>5.5140000000000002</v>
      </c>
      <c r="D18848" t="s">
        <v>2</v>
      </c>
    </row>
    <row r="18849" spans="1:4">
      <c r="A18849">
        <v>28277</v>
      </c>
      <c r="B18849">
        <v>1</v>
      </c>
      <c r="C18849">
        <v>5.5140000000000002</v>
      </c>
      <c r="D18849" t="s">
        <v>2</v>
      </c>
    </row>
    <row r="18850" spans="1:4">
      <c r="A18850">
        <v>19927</v>
      </c>
      <c r="B18850">
        <v>1</v>
      </c>
      <c r="C18850">
        <v>5.5140000000000002</v>
      </c>
      <c r="D18850" t="s">
        <v>2</v>
      </c>
    </row>
    <row r="18851" spans="1:4">
      <c r="A18851">
        <v>26176</v>
      </c>
      <c r="B18851">
        <v>1</v>
      </c>
      <c r="C18851">
        <v>5.5140000000000002</v>
      </c>
      <c r="D18851" t="s">
        <v>2</v>
      </c>
    </row>
    <row r="18852" spans="1:4">
      <c r="A18852">
        <v>14689</v>
      </c>
      <c r="B18852">
        <v>1</v>
      </c>
      <c r="C18852">
        <v>5.5140000000000002</v>
      </c>
      <c r="D18852" t="s">
        <v>2</v>
      </c>
    </row>
    <row r="18853" spans="1:4">
      <c r="A18853">
        <v>20099</v>
      </c>
      <c r="B18853">
        <v>1</v>
      </c>
      <c r="C18853">
        <v>5.5140000000000002</v>
      </c>
      <c r="D18853" t="s">
        <v>2</v>
      </c>
    </row>
    <row r="18854" spans="1:4">
      <c r="A18854">
        <v>21032</v>
      </c>
      <c r="B18854">
        <v>1</v>
      </c>
      <c r="C18854">
        <v>5.5140000000000002</v>
      </c>
      <c r="D18854" t="s">
        <v>2</v>
      </c>
    </row>
    <row r="18855" spans="1:4">
      <c r="A18855">
        <v>16063</v>
      </c>
      <c r="B18855">
        <v>1</v>
      </c>
      <c r="C18855">
        <v>5.5140000000000002</v>
      </c>
      <c r="D18855" t="s">
        <v>2</v>
      </c>
    </row>
    <row r="18856" spans="1:4">
      <c r="A18856">
        <v>24630</v>
      </c>
      <c r="B18856">
        <v>1</v>
      </c>
      <c r="C18856">
        <v>5.5140000000000002</v>
      </c>
      <c r="D18856" t="s">
        <v>2</v>
      </c>
    </row>
    <row r="18857" spans="1:4">
      <c r="A18857">
        <v>17368</v>
      </c>
      <c r="B18857">
        <v>1</v>
      </c>
      <c r="C18857">
        <v>5.5140000000000002</v>
      </c>
      <c r="D18857" t="s">
        <v>2</v>
      </c>
    </row>
    <row r="18858" spans="1:4">
      <c r="A18858">
        <v>14620</v>
      </c>
      <c r="B18858">
        <v>1</v>
      </c>
      <c r="C18858">
        <v>5.5140000000000002</v>
      </c>
      <c r="D18858" t="s">
        <v>2</v>
      </c>
    </row>
    <row r="18859" spans="1:4">
      <c r="A18859">
        <v>17534</v>
      </c>
      <c r="B18859">
        <v>1</v>
      </c>
      <c r="C18859">
        <v>5.5140000000000002</v>
      </c>
      <c r="D18859" t="s">
        <v>2</v>
      </c>
    </row>
    <row r="18860" spans="1:4">
      <c r="A18860">
        <v>27836</v>
      </c>
      <c r="B18860">
        <v>1</v>
      </c>
      <c r="C18860">
        <v>5.5140000000000002</v>
      </c>
      <c r="D18860" t="s">
        <v>2</v>
      </c>
    </row>
    <row r="18861" spans="1:4">
      <c r="A18861">
        <v>19638</v>
      </c>
      <c r="B18861">
        <v>1</v>
      </c>
      <c r="C18861">
        <v>5.5140000000000002</v>
      </c>
      <c r="D18861" t="s">
        <v>2</v>
      </c>
    </row>
    <row r="18862" spans="1:4">
      <c r="A18862">
        <v>24593</v>
      </c>
      <c r="B18862">
        <v>1</v>
      </c>
      <c r="C18862">
        <v>5.5140000000000002</v>
      </c>
      <c r="D18862" t="s">
        <v>2</v>
      </c>
    </row>
    <row r="18863" spans="1:4">
      <c r="A18863">
        <v>23657</v>
      </c>
      <c r="B18863">
        <v>1</v>
      </c>
      <c r="C18863">
        <v>5.5140000000000002</v>
      </c>
      <c r="D18863" t="s">
        <v>2</v>
      </c>
    </row>
    <row r="18864" spans="1:4">
      <c r="A18864">
        <v>17165</v>
      </c>
      <c r="B18864">
        <v>1</v>
      </c>
      <c r="C18864">
        <v>5.5140000000000002</v>
      </c>
      <c r="D18864" t="s">
        <v>2</v>
      </c>
    </row>
    <row r="18865" spans="1:4">
      <c r="A18865">
        <v>25131</v>
      </c>
      <c r="B18865">
        <v>1</v>
      </c>
      <c r="C18865">
        <v>5.5140000000000002</v>
      </c>
      <c r="D18865" t="s">
        <v>2</v>
      </c>
    </row>
    <row r="18866" spans="1:4">
      <c r="A18866">
        <v>23488</v>
      </c>
      <c r="B18866">
        <v>1</v>
      </c>
      <c r="C18866">
        <v>5.5140000000000002</v>
      </c>
      <c r="D18866" t="s">
        <v>2</v>
      </c>
    </row>
    <row r="18867" spans="1:4">
      <c r="A18867">
        <v>18453</v>
      </c>
      <c r="B18867">
        <v>1</v>
      </c>
      <c r="C18867">
        <v>5.5140000000000002</v>
      </c>
      <c r="D18867" t="s">
        <v>2</v>
      </c>
    </row>
    <row r="18868" spans="1:4">
      <c r="A18868">
        <v>24152</v>
      </c>
      <c r="B18868">
        <v>1</v>
      </c>
      <c r="C18868">
        <v>5.5140000000000002</v>
      </c>
      <c r="D18868" t="s">
        <v>2</v>
      </c>
    </row>
    <row r="18869" spans="1:4">
      <c r="A18869">
        <v>24894</v>
      </c>
      <c r="B18869">
        <v>1</v>
      </c>
      <c r="C18869">
        <v>5.5140000000000002</v>
      </c>
      <c r="D18869" t="s">
        <v>2</v>
      </c>
    </row>
    <row r="18870" spans="1:4">
      <c r="A18870">
        <v>22730</v>
      </c>
      <c r="B18870">
        <v>1</v>
      </c>
      <c r="C18870">
        <v>5.5140000000000002</v>
      </c>
      <c r="D18870" t="s">
        <v>2</v>
      </c>
    </row>
    <row r="18871" spans="1:4">
      <c r="A18871">
        <v>22558</v>
      </c>
      <c r="B18871">
        <v>1</v>
      </c>
      <c r="C18871">
        <v>5.5140000000000002</v>
      </c>
      <c r="D18871" t="s">
        <v>2</v>
      </c>
    </row>
    <row r="18872" spans="1:4">
      <c r="A18872">
        <v>18230</v>
      </c>
      <c r="B18872">
        <v>1</v>
      </c>
      <c r="C18872">
        <v>5.5140000000000002</v>
      </c>
      <c r="D18872" t="s">
        <v>2</v>
      </c>
    </row>
    <row r="18873" spans="1:4">
      <c r="A18873">
        <v>14592</v>
      </c>
      <c r="B18873">
        <v>1</v>
      </c>
      <c r="C18873">
        <v>5.5140000000000002</v>
      </c>
      <c r="D18873" t="s">
        <v>2</v>
      </c>
    </row>
    <row r="18874" spans="1:4">
      <c r="A18874">
        <v>18668</v>
      </c>
      <c r="B18874">
        <v>1</v>
      </c>
      <c r="C18874">
        <v>5.5140000000000002</v>
      </c>
      <c r="D18874" t="s">
        <v>2</v>
      </c>
    </row>
    <row r="18875" spans="1:4">
      <c r="A18875">
        <v>16003</v>
      </c>
      <c r="B18875">
        <v>1</v>
      </c>
      <c r="C18875">
        <v>5.5140000000000002</v>
      </c>
      <c r="D18875" t="s">
        <v>2</v>
      </c>
    </row>
    <row r="18876" spans="1:4">
      <c r="A18876">
        <v>25349</v>
      </c>
      <c r="B18876">
        <v>1</v>
      </c>
      <c r="C18876">
        <v>5.5140000000000002</v>
      </c>
      <c r="D18876" t="s">
        <v>2</v>
      </c>
    </row>
    <row r="18877" spans="1:4">
      <c r="A18877">
        <v>17131</v>
      </c>
      <c r="B18877">
        <v>1</v>
      </c>
      <c r="C18877">
        <v>5.5140000000000002</v>
      </c>
      <c r="D18877" t="s">
        <v>2</v>
      </c>
    </row>
    <row r="18878" spans="1:4">
      <c r="A18878">
        <v>16899</v>
      </c>
      <c r="B18878">
        <v>1</v>
      </c>
      <c r="C18878">
        <v>5.5140000000000002</v>
      </c>
      <c r="D18878" t="s">
        <v>2</v>
      </c>
    </row>
    <row r="18879" spans="1:4">
      <c r="A18879">
        <v>21851</v>
      </c>
      <c r="B18879">
        <v>1</v>
      </c>
      <c r="C18879">
        <v>5.5140000000000002</v>
      </c>
      <c r="D18879" t="s">
        <v>2</v>
      </c>
    </row>
    <row r="18880" spans="1:4">
      <c r="A18880">
        <v>24891</v>
      </c>
      <c r="B18880">
        <v>1</v>
      </c>
      <c r="C18880">
        <v>5.5140000000000002</v>
      </c>
      <c r="D18880" t="s">
        <v>2</v>
      </c>
    </row>
    <row r="18881" spans="1:4">
      <c r="A18881">
        <v>24207</v>
      </c>
      <c r="B18881">
        <v>1</v>
      </c>
      <c r="C18881">
        <v>5.5140000000000002</v>
      </c>
      <c r="D18881" t="s">
        <v>2</v>
      </c>
    </row>
    <row r="18882" spans="1:4">
      <c r="A18882">
        <v>16816</v>
      </c>
      <c r="B18882">
        <v>1</v>
      </c>
      <c r="C18882">
        <v>5.5140000000000002</v>
      </c>
      <c r="D18882" t="s">
        <v>2</v>
      </c>
    </row>
    <row r="18883" spans="1:4">
      <c r="A18883">
        <v>23892</v>
      </c>
      <c r="B18883">
        <v>1</v>
      </c>
      <c r="C18883">
        <v>5.5140000000000002</v>
      </c>
      <c r="D18883" t="s">
        <v>2</v>
      </c>
    </row>
    <row r="18884" spans="1:4">
      <c r="A18884">
        <v>23308</v>
      </c>
      <c r="B18884">
        <v>1</v>
      </c>
      <c r="C18884">
        <v>5.5140000000000002</v>
      </c>
      <c r="D18884" t="s">
        <v>2</v>
      </c>
    </row>
    <row r="18885" spans="1:4">
      <c r="A18885">
        <v>17523</v>
      </c>
      <c r="B18885">
        <v>1</v>
      </c>
      <c r="C18885">
        <v>5.5140000000000002</v>
      </c>
      <c r="D18885" t="s">
        <v>2</v>
      </c>
    </row>
    <row r="18886" spans="1:4">
      <c r="A18886">
        <v>28266</v>
      </c>
      <c r="B18886">
        <v>1</v>
      </c>
      <c r="C18886">
        <v>5.5140000000000002</v>
      </c>
      <c r="D18886" t="s">
        <v>2</v>
      </c>
    </row>
    <row r="18887" spans="1:4">
      <c r="A18887">
        <v>17357</v>
      </c>
      <c r="B18887">
        <v>1</v>
      </c>
      <c r="C18887">
        <v>5.5140000000000002</v>
      </c>
      <c r="D18887" t="s">
        <v>2</v>
      </c>
    </row>
    <row r="18888" spans="1:4">
      <c r="A18888">
        <v>19753</v>
      </c>
      <c r="B18888">
        <v>1</v>
      </c>
      <c r="C18888">
        <v>5.5140000000000002</v>
      </c>
      <c r="D18888" t="s">
        <v>2</v>
      </c>
    </row>
    <row r="18889" spans="1:4">
      <c r="A18889">
        <v>23437</v>
      </c>
      <c r="B18889">
        <v>1</v>
      </c>
      <c r="C18889">
        <v>5.5140000000000002</v>
      </c>
      <c r="D18889" t="s">
        <v>2</v>
      </c>
    </row>
    <row r="18890" spans="1:4">
      <c r="A18890">
        <v>17111</v>
      </c>
      <c r="B18890">
        <v>1</v>
      </c>
      <c r="C18890">
        <v>5.5140000000000002</v>
      </c>
      <c r="D18890" t="s">
        <v>2</v>
      </c>
    </row>
    <row r="18891" spans="1:4">
      <c r="A18891">
        <v>16650</v>
      </c>
      <c r="B18891">
        <v>1</v>
      </c>
      <c r="C18891">
        <v>5.5140000000000002</v>
      </c>
      <c r="D18891" t="s">
        <v>2</v>
      </c>
    </row>
    <row r="18892" spans="1:4">
      <c r="A18892">
        <v>19644</v>
      </c>
      <c r="B18892">
        <v>1</v>
      </c>
      <c r="C18892">
        <v>5.5140000000000002</v>
      </c>
      <c r="D18892" t="s">
        <v>2</v>
      </c>
    </row>
    <row r="18893" spans="1:4">
      <c r="A18893">
        <v>17526</v>
      </c>
      <c r="B18893">
        <v>1</v>
      </c>
      <c r="C18893">
        <v>5.5140000000000002</v>
      </c>
      <c r="D18893" t="s">
        <v>2</v>
      </c>
    </row>
    <row r="18894" spans="1:4">
      <c r="A18894">
        <v>14609</v>
      </c>
      <c r="B18894">
        <v>1</v>
      </c>
      <c r="C18894">
        <v>5.5140000000000002</v>
      </c>
      <c r="D18894" t="s">
        <v>2</v>
      </c>
    </row>
    <row r="18895" spans="1:4">
      <c r="A18895">
        <v>28286</v>
      </c>
      <c r="B18895">
        <v>1</v>
      </c>
      <c r="C18895">
        <v>5.5140000000000002</v>
      </c>
      <c r="D18895" t="s">
        <v>2</v>
      </c>
    </row>
    <row r="18896" spans="1:4">
      <c r="A18896">
        <v>19919</v>
      </c>
      <c r="B18896">
        <v>1</v>
      </c>
      <c r="C18896">
        <v>5.5140000000000002</v>
      </c>
      <c r="D18896" t="s">
        <v>2</v>
      </c>
    </row>
    <row r="18897" spans="1:4">
      <c r="A18897">
        <v>20978</v>
      </c>
      <c r="B18897">
        <v>1</v>
      </c>
      <c r="C18897">
        <v>5.5140000000000002</v>
      </c>
      <c r="D18897" t="s">
        <v>2</v>
      </c>
    </row>
    <row r="18898" spans="1:4">
      <c r="A18898">
        <v>15960</v>
      </c>
      <c r="B18898">
        <v>1</v>
      </c>
      <c r="C18898">
        <v>5.5140000000000002</v>
      </c>
      <c r="D18898" t="s">
        <v>2</v>
      </c>
    </row>
    <row r="18899" spans="1:4">
      <c r="A18899">
        <v>25784</v>
      </c>
      <c r="B18899">
        <v>1</v>
      </c>
      <c r="C18899">
        <v>5.5140000000000002</v>
      </c>
      <c r="D18899" t="s">
        <v>2</v>
      </c>
    </row>
    <row r="18900" spans="1:4">
      <c r="A18900">
        <v>21845</v>
      </c>
      <c r="B18900">
        <v>1</v>
      </c>
      <c r="C18900">
        <v>5.5140000000000002</v>
      </c>
      <c r="D18900" t="s">
        <v>2</v>
      </c>
    </row>
    <row r="18901" spans="1:4">
      <c r="A18901">
        <v>15416</v>
      </c>
      <c r="B18901">
        <v>1</v>
      </c>
      <c r="C18901">
        <v>5.5140000000000002</v>
      </c>
      <c r="D18901" t="s">
        <v>2</v>
      </c>
    </row>
    <row r="18902" spans="1:4">
      <c r="A18902">
        <v>17454</v>
      </c>
      <c r="B18902">
        <v>1</v>
      </c>
      <c r="C18902">
        <v>5.5140000000000002</v>
      </c>
      <c r="D18902" t="s">
        <v>2</v>
      </c>
    </row>
    <row r="18903" spans="1:4">
      <c r="A18903">
        <v>22532</v>
      </c>
      <c r="B18903">
        <v>1</v>
      </c>
      <c r="C18903">
        <v>5.5140000000000002</v>
      </c>
      <c r="D18903" t="s">
        <v>2</v>
      </c>
    </row>
    <row r="18904" spans="1:4">
      <c r="A18904">
        <v>22801</v>
      </c>
      <c r="B18904">
        <v>1</v>
      </c>
      <c r="C18904">
        <v>5.5140000000000002</v>
      </c>
      <c r="D18904" t="s">
        <v>2</v>
      </c>
    </row>
    <row r="18905" spans="1:4">
      <c r="A18905">
        <v>24132</v>
      </c>
      <c r="B18905">
        <v>1</v>
      </c>
      <c r="C18905">
        <v>5.5140000000000002</v>
      </c>
      <c r="D18905" t="s">
        <v>2</v>
      </c>
    </row>
    <row r="18906" spans="1:4">
      <c r="A18906">
        <v>14583</v>
      </c>
      <c r="B18906">
        <v>1</v>
      </c>
      <c r="C18906">
        <v>5.5140000000000002</v>
      </c>
      <c r="D18906" t="s">
        <v>2</v>
      </c>
    </row>
    <row r="18907" spans="1:4">
      <c r="A18907">
        <v>23554</v>
      </c>
      <c r="B18907">
        <v>1</v>
      </c>
      <c r="C18907">
        <v>5.5140000000000002</v>
      </c>
      <c r="D18907" t="s">
        <v>2</v>
      </c>
    </row>
    <row r="18908" spans="1:4">
      <c r="A18908">
        <v>26488</v>
      </c>
      <c r="B18908">
        <v>1</v>
      </c>
      <c r="C18908">
        <v>5.5140000000000002</v>
      </c>
      <c r="D18908" t="s">
        <v>2</v>
      </c>
    </row>
    <row r="18909" spans="1:4">
      <c r="A18909">
        <v>19933</v>
      </c>
      <c r="B18909">
        <v>1</v>
      </c>
      <c r="C18909">
        <v>5.5140000000000002</v>
      </c>
      <c r="D18909" t="s">
        <v>2</v>
      </c>
    </row>
    <row r="18910" spans="1:4">
      <c r="A18910">
        <v>23643</v>
      </c>
      <c r="B18910">
        <v>1</v>
      </c>
      <c r="C18910">
        <v>5.5140000000000002</v>
      </c>
      <c r="D18910" t="s">
        <v>2</v>
      </c>
    </row>
    <row r="18911" spans="1:4">
      <c r="A18911">
        <v>24825</v>
      </c>
      <c r="B18911">
        <v>1</v>
      </c>
      <c r="C18911">
        <v>5.5140000000000002</v>
      </c>
      <c r="D18911" t="s">
        <v>2</v>
      </c>
    </row>
    <row r="18912" spans="1:4">
      <c r="A18912">
        <v>23935</v>
      </c>
      <c r="B18912">
        <v>1</v>
      </c>
      <c r="C18912">
        <v>5.5140000000000002</v>
      </c>
      <c r="D18912" t="s">
        <v>2</v>
      </c>
    </row>
    <row r="18913" spans="1:4">
      <c r="A18913">
        <v>15164</v>
      </c>
      <c r="B18913">
        <v>1</v>
      </c>
      <c r="C18913">
        <v>5.5140000000000002</v>
      </c>
      <c r="D18913" t="s">
        <v>2</v>
      </c>
    </row>
    <row r="18914" spans="1:4">
      <c r="A18914">
        <v>28085</v>
      </c>
      <c r="B18914">
        <v>1</v>
      </c>
      <c r="C18914">
        <v>5.5140000000000002</v>
      </c>
      <c r="D18914" t="s">
        <v>2</v>
      </c>
    </row>
    <row r="18915" spans="1:4">
      <c r="A18915">
        <v>28274</v>
      </c>
      <c r="B18915">
        <v>1</v>
      </c>
      <c r="C18915">
        <v>5.5140000000000002</v>
      </c>
      <c r="D18915" t="s">
        <v>2</v>
      </c>
    </row>
    <row r="18916" spans="1:4">
      <c r="A18916">
        <v>17265</v>
      </c>
      <c r="B18916">
        <v>1</v>
      </c>
      <c r="C18916">
        <v>5.5140000000000002</v>
      </c>
      <c r="D18916" t="s">
        <v>2</v>
      </c>
    </row>
    <row r="18917" spans="1:4">
      <c r="A18917">
        <v>27049</v>
      </c>
      <c r="B18917">
        <v>1</v>
      </c>
      <c r="C18917">
        <v>5.5140000000000002</v>
      </c>
      <c r="D18917" t="s">
        <v>2</v>
      </c>
    </row>
    <row r="18918" spans="1:4">
      <c r="A18918">
        <v>24258</v>
      </c>
      <c r="B18918">
        <v>1</v>
      </c>
      <c r="C18918">
        <v>5.5140000000000002</v>
      </c>
      <c r="D18918" t="s">
        <v>2</v>
      </c>
    </row>
    <row r="18919" spans="1:4">
      <c r="A18919">
        <v>12811</v>
      </c>
      <c r="B18919">
        <v>1</v>
      </c>
      <c r="C18919">
        <v>5.5140000000000002</v>
      </c>
      <c r="D18919" t="s">
        <v>2</v>
      </c>
    </row>
    <row r="18920" spans="1:4">
      <c r="A18920">
        <v>29230</v>
      </c>
      <c r="B18920">
        <v>1</v>
      </c>
      <c r="C18920">
        <v>5.5140000000000002</v>
      </c>
      <c r="D18920" t="s">
        <v>2</v>
      </c>
    </row>
    <row r="18921" spans="1:4">
      <c r="A18921">
        <v>21725</v>
      </c>
      <c r="B18921">
        <v>1</v>
      </c>
      <c r="C18921">
        <v>5.5140000000000002</v>
      </c>
      <c r="D18921" t="s">
        <v>2</v>
      </c>
    </row>
    <row r="18922" spans="1:4">
      <c r="A18922">
        <v>27204</v>
      </c>
      <c r="B18922">
        <v>1</v>
      </c>
      <c r="C18922">
        <v>5.5140000000000002</v>
      </c>
      <c r="D18922" t="s">
        <v>2</v>
      </c>
    </row>
    <row r="18923" spans="1:4">
      <c r="A18923">
        <v>17440</v>
      </c>
      <c r="B18923">
        <v>1</v>
      </c>
      <c r="C18923">
        <v>5.5140000000000002</v>
      </c>
      <c r="D18923" t="s">
        <v>2</v>
      </c>
    </row>
    <row r="18924" spans="1:4">
      <c r="A18924">
        <v>15966</v>
      </c>
      <c r="B18924">
        <v>1</v>
      </c>
      <c r="C18924">
        <v>5.5140000000000002</v>
      </c>
      <c r="D18924" t="s">
        <v>2</v>
      </c>
    </row>
    <row r="18925" spans="1:4">
      <c r="A18925">
        <v>26806</v>
      </c>
      <c r="B18925">
        <v>1</v>
      </c>
      <c r="C18925">
        <v>5.5140000000000002</v>
      </c>
      <c r="D18925" t="s">
        <v>2</v>
      </c>
    </row>
    <row r="18926" spans="1:4">
      <c r="A18926">
        <v>28280</v>
      </c>
      <c r="B18926">
        <v>1</v>
      </c>
      <c r="C18926">
        <v>5.5140000000000002</v>
      </c>
      <c r="D18926" t="s">
        <v>2</v>
      </c>
    </row>
    <row r="18927" spans="1:4">
      <c r="A18927">
        <v>15857</v>
      </c>
      <c r="B18927">
        <v>1</v>
      </c>
      <c r="C18927">
        <v>5.5140000000000002</v>
      </c>
      <c r="D18927" t="s">
        <v>2</v>
      </c>
    </row>
    <row r="18928" spans="1:4">
      <c r="A18928">
        <v>17377</v>
      </c>
      <c r="B18928">
        <v>1</v>
      </c>
      <c r="C18928">
        <v>5.5140000000000002</v>
      </c>
      <c r="D18928" t="s">
        <v>2</v>
      </c>
    </row>
    <row r="18929" spans="1:4">
      <c r="A18929">
        <v>16381</v>
      </c>
      <c r="B18929">
        <v>1</v>
      </c>
      <c r="C18929">
        <v>5.5140000000000002</v>
      </c>
      <c r="D18929" t="s">
        <v>2</v>
      </c>
    </row>
    <row r="18930" spans="1:4">
      <c r="A18930">
        <v>18499</v>
      </c>
      <c r="B18930">
        <v>1</v>
      </c>
      <c r="C18930">
        <v>5.5140000000000002</v>
      </c>
      <c r="D18930" t="s">
        <v>2</v>
      </c>
    </row>
    <row r="18931" spans="1:4">
      <c r="A18931">
        <v>16501</v>
      </c>
      <c r="B18931">
        <v>1</v>
      </c>
      <c r="C18931">
        <v>5.5140000000000002</v>
      </c>
      <c r="D18931" t="s">
        <v>2</v>
      </c>
    </row>
    <row r="18932" spans="1:4">
      <c r="A18932">
        <v>23368</v>
      </c>
      <c r="B18932">
        <v>1</v>
      </c>
      <c r="C18932">
        <v>5.5140000000000002</v>
      </c>
      <c r="D18932" t="s">
        <v>2</v>
      </c>
    </row>
    <row r="18933" spans="1:4">
      <c r="A18933">
        <v>22521</v>
      </c>
      <c r="B18933">
        <v>1</v>
      </c>
      <c r="C18933">
        <v>5.5140000000000002</v>
      </c>
      <c r="D18933" t="s">
        <v>2</v>
      </c>
    </row>
    <row r="18934" spans="1:4">
      <c r="A18934">
        <v>17606</v>
      </c>
      <c r="B18934">
        <v>1</v>
      </c>
      <c r="C18934">
        <v>5.5140000000000002</v>
      </c>
      <c r="D18934" t="s">
        <v>2</v>
      </c>
    </row>
    <row r="18935" spans="1:4">
      <c r="A18935">
        <v>17520</v>
      </c>
      <c r="B18935">
        <v>1</v>
      </c>
      <c r="C18935">
        <v>5.5140000000000002</v>
      </c>
      <c r="D18935" t="s">
        <v>2</v>
      </c>
    </row>
    <row r="18936" spans="1:4">
      <c r="A18936">
        <v>25804</v>
      </c>
      <c r="B18936">
        <v>1</v>
      </c>
      <c r="C18936">
        <v>5.5140000000000002</v>
      </c>
      <c r="D18936" t="s">
        <v>2</v>
      </c>
    </row>
    <row r="18937" spans="1:4">
      <c r="A18937">
        <v>24857</v>
      </c>
      <c r="B18937">
        <v>1</v>
      </c>
      <c r="C18937">
        <v>5.5140000000000002</v>
      </c>
      <c r="D18937" t="s">
        <v>2</v>
      </c>
    </row>
    <row r="18938" spans="1:4">
      <c r="A18938">
        <v>16842</v>
      </c>
      <c r="B18938">
        <v>1</v>
      </c>
      <c r="C18938">
        <v>5.5140000000000002</v>
      </c>
      <c r="D18938" t="s">
        <v>2</v>
      </c>
    </row>
    <row r="18939" spans="1:4">
      <c r="A18939">
        <v>17472</v>
      </c>
      <c r="B18939">
        <v>1</v>
      </c>
      <c r="C18939">
        <v>5.5140000000000002</v>
      </c>
      <c r="D18939" t="s">
        <v>2</v>
      </c>
    </row>
    <row r="18940" spans="1:4">
      <c r="A18940">
        <v>19928</v>
      </c>
      <c r="B18940">
        <v>1</v>
      </c>
      <c r="C18940">
        <v>5.5140000000000002</v>
      </c>
      <c r="D18940" t="s">
        <v>2</v>
      </c>
    </row>
    <row r="18941" spans="1:4">
      <c r="A18941">
        <v>16765</v>
      </c>
      <c r="B18941">
        <v>1</v>
      </c>
      <c r="C18941">
        <v>5.5140000000000002</v>
      </c>
      <c r="D18941" t="s">
        <v>2</v>
      </c>
    </row>
    <row r="18942" spans="1:4">
      <c r="A18942">
        <v>18070</v>
      </c>
      <c r="B18942">
        <v>1</v>
      </c>
      <c r="C18942">
        <v>5.5140000000000002</v>
      </c>
      <c r="D18942" t="s">
        <v>2</v>
      </c>
    </row>
    <row r="18943" spans="1:4">
      <c r="A18943">
        <v>21279</v>
      </c>
      <c r="B18943">
        <v>1</v>
      </c>
      <c r="C18943">
        <v>5.5140000000000002</v>
      </c>
      <c r="D18943" t="s">
        <v>2</v>
      </c>
    </row>
    <row r="18944" spans="1:4">
      <c r="A18944">
        <v>28003</v>
      </c>
      <c r="B18944">
        <v>1</v>
      </c>
      <c r="C18944">
        <v>5.5140000000000002</v>
      </c>
      <c r="D18944" t="s">
        <v>2</v>
      </c>
    </row>
    <row r="18945" spans="1:4">
      <c r="A18945">
        <v>28999</v>
      </c>
      <c r="B18945">
        <v>1</v>
      </c>
      <c r="C18945">
        <v>5.5140000000000002</v>
      </c>
      <c r="D18945" t="s">
        <v>2</v>
      </c>
    </row>
    <row r="18946" spans="1:4">
      <c r="A18946">
        <v>18179</v>
      </c>
      <c r="B18946">
        <v>1</v>
      </c>
      <c r="C18946">
        <v>5.5140000000000002</v>
      </c>
      <c r="D18946" t="s">
        <v>2</v>
      </c>
    </row>
    <row r="18947" spans="1:4">
      <c r="A18947">
        <v>14721</v>
      </c>
      <c r="B18947">
        <v>1</v>
      </c>
      <c r="C18947">
        <v>5.5140000000000002</v>
      </c>
      <c r="D18947" t="s">
        <v>2</v>
      </c>
    </row>
    <row r="18948" spans="1:4">
      <c r="A18948">
        <v>18531</v>
      </c>
      <c r="B18948">
        <v>1</v>
      </c>
      <c r="C18948">
        <v>5.5140000000000002</v>
      </c>
      <c r="D18948" t="s">
        <v>2</v>
      </c>
    </row>
    <row r="18949" spans="1:4">
      <c r="A18949">
        <v>17426</v>
      </c>
      <c r="B18949">
        <v>1</v>
      </c>
      <c r="C18949">
        <v>5.5140000000000002</v>
      </c>
      <c r="D18949" t="s">
        <v>2</v>
      </c>
    </row>
    <row r="18950" spans="1:4">
      <c r="A18950">
        <v>18405</v>
      </c>
      <c r="B18950">
        <v>1</v>
      </c>
      <c r="C18950">
        <v>5.5140000000000002</v>
      </c>
      <c r="D18950" t="s">
        <v>2</v>
      </c>
    </row>
    <row r="18951" spans="1:4">
      <c r="A18951">
        <v>22859</v>
      </c>
      <c r="B18951">
        <v>1</v>
      </c>
      <c r="C18951">
        <v>5.5140000000000002</v>
      </c>
      <c r="D18951" t="s">
        <v>2</v>
      </c>
    </row>
    <row r="18952" spans="1:4">
      <c r="A18952">
        <v>17689</v>
      </c>
      <c r="B18952">
        <v>1</v>
      </c>
      <c r="C18952">
        <v>5.5140000000000002</v>
      </c>
      <c r="D18952" t="s">
        <v>2</v>
      </c>
    </row>
    <row r="18953" spans="1:4">
      <c r="A18953">
        <v>14629</v>
      </c>
      <c r="B18953">
        <v>1</v>
      </c>
      <c r="C18953">
        <v>5.5140000000000002</v>
      </c>
      <c r="D18953" t="s">
        <v>2</v>
      </c>
    </row>
    <row r="18954" spans="1:4">
      <c r="A18954">
        <v>21376</v>
      </c>
      <c r="B18954">
        <v>1</v>
      </c>
      <c r="C18954">
        <v>5.5140000000000002</v>
      </c>
      <c r="D18954" t="s">
        <v>2</v>
      </c>
    </row>
    <row r="18955" spans="1:4">
      <c r="A18955">
        <v>24805</v>
      </c>
      <c r="B18955">
        <v>1</v>
      </c>
      <c r="C18955">
        <v>5.5140000000000002</v>
      </c>
      <c r="D18955" t="s">
        <v>2</v>
      </c>
    </row>
    <row r="18956" spans="1:4">
      <c r="A18956">
        <v>28306</v>
      </c>
      <c r="B18956">
        <v>1</v>
      </c>
      <c r="C18956">
        <v>5.5140000000000002</v>
      </c>
      <c r="D18956" t="s">
        <v>2</v>
      </c>
    </row>
    <row r="18957" spans="1:4">
      <c r="A18957">
        <v>17168</v>
      </c>
      <c r="B18957">
        <v>1</v>
      </c>
      <c r="C18957">
        <v>5.5140000000000002</v>
      </c>
      <c r="D18957" t="s">
        <v>2</v>
      </c>
    </row>
    <row r="18958" spans="1:4">
      <c r="A18958">
        <v>28123</v>
      </c>
      <c r="B18958">
        <v>1</v>
      </c>
      <c r="C18958">
        <v>5.5140000000000002</v>
      </c>
      <c r="D18958" t="s">
        <v>2</v>
      </c>
    </row>
    <row r="18959" spans="1:4">
      <c r="A18959">
        <v>28252</v>
      </c>
      <c r="B18959">
        <v>1</v>
      </c>
      <c r="C18959">
        <v>5.5140000000000002</v>
      </c>
      <c r="D18959" t="s">
        <v>2</v>
      </c>
    </row>
    <row r="18960" spans="1:4">
      <c r="A18960">
        <v>17160</v>
      </c>
      <c r="B18960">
        <v>1</v>
      </c>
      <c r="C18960">
        <v>5.5140000000000002</v>
      </c>
      <c r="D18960" t="s">
        <v>2</v>
      </c>
    </row>
    <row r="18961" spans="1:4">
      <c r="A18961">
        <v>24376</v>
      </c>
      <c r="B18961">
        <v>1</v>
      </c>
      <c r="C18961">
        <v>5.5140000000000002</v>
      </c>
      <c r="D18961" t="s">
        <v>2</v>
      </c>
    </row>
    <row r="18962" spans="1:4">
      <c r="A18962">
        <v>22856</v>
      </c>
      <c r="B18962">
        <v>1</v>
      </c>
      <c r="C18962">
        <v>5.5140000000000002</v>
      </c>
      <c r="D18962" t="s">
        <v>2</v>
      </c>
    </row>
    <row r="18963" spans="1:4">
      <c r="A18963">
        <v>17429</v>
      </c>
      <c r="B18963">
        <v>1</v>
      </c>
      <c r="C18963">
        <v>5.5140000000000002</v>
      </c>
      <c r="D18963" t="s">
        <v>2</v>
      </c>
    </row>
    <row r="18964" spans="1:4">
      <c r="A18964">
        <v>24064</v>
      </c>
      <c r="B18964">
        <v>1</v>
      </c>
      <c r="C18964">
        <v>5.5140000000000002</v>
      </c>
      <c r="D18964" t="s">
        <v>2</v>
      </c>
    </row>
    <row r="18965" spans="1:4">
      <c r="A18965">
        <v>19404</v>
      </c>
      <c r="B18965">
        <v>1</v>
      </c>
      <c r="C18965">
        <v>5.5140000000000002</v>
      </c>
      <c r="D18965" t="s">
        <v>2</v>
      </c>
    </row>
    <row r="18966" spans="1:4">
      <c r="A18966">
        <v>18402</v>
      </c>
      <c r="B18966">
        <v>1</v>
      </c>
      <c r="C18966">
        <v>5.5140000000000002</v>
      </c>
      <c r="D18966" t="s">
        <v>2</v>
      </c>
    </row>
    <row r="18967" spans="1:4">
      <c r="A18967">
        <v>16722</v>
      </c>
      <c r="B18967">
        <v>1</v>
      </c>
      <c r="C18967">
        <v>5.5140000000000002</v>
      </c>
      <c r="D18967" t="s">
        <v>2</v>
      </c>
    </row>
    <row r="18968" spans="1:4">
      <c r="A18968">
        <v>27628</v>
      </c>
      <c r="B18968">
        <v>1</v>
      </c>
      <c r="C18968">
        <v>5.5140000000000002</v>
      </c>
      <c r="D18968" t="s">
        <v>2</v>
      </c>
    </row>
    <row r="18969" spans="1:4">
      <c r="A18969">
        <v>18385</v>
      </c>
      <c r="B18969">
        <v>1</v>
      </c>
      <c r="C18969">
        <v>5.5140000000000002</v>
      </c>
      <c r="D18969" t="s">
        <v>2</v>
      </c>
    </row>
    <row r="18970" spans="1:4">
      <c r="A18970">
        <v>29039</v>
      </c>
      <c r="B18970">
        <v>1</v>
      </c>
      <c r="C18970">
        <v>5.5140000000000002</v>
      </c>
      <c r="D18970" t="s">
        <v>2</v>
      </c>
    </row>
    <row r="18971" spans="1:4">
      <c r="A18971">
        <v>22530</v>
      </c>
      <c r="B18971">
        <v>1</v>
      </c>
      <c r="C18971">
        <v>5.5140000000000002</v>
      </c>
      <c r="D18971" t="s">
        <v>2</v>
      </c>
    </row>
    <row r="18972" spans="1:4">
      <c r="A18972">
        <v>25109</v>
      </c>
      <c r="B18972">
        <v>1</v>
      </c>
      <c r="C18972">
        <v>5.5140000000000002</v>
      </c>
      <c r="D18972" t="s">
        <v>2</v>
      </c>
    </row>
    <row r="18973" spans="1:4">
      <c r="A18973">
        <v>21010</v>
      </c>
      <c r="B18973">
        <v>1</v>
      </c>
      <c r="C18973">
        <v>5.5140000000000002</v>
      </c>
      <c r="D18973" t="s">
        <v>2</v>
      </c>
    </row>
    <row r="18974" spans="1:4">
      <c r="A18974">
        <v>16988</v>
      </c>
      <c r="B18974">
        <v>1</v>
      </c>
      <c r="C18974">
        <v>5.5140000000000002</v>
      </c>
      <c r="D18974" t="s">
        <v>2</v>
      </c>
    </row>
    <row r="18975" spans="1:4">
      <c r="A18975">
        <v>17174</v>
      </c>
      <c r="B18975">
        <v>1</v>
      </c>
      <c r="C18975">
        <v>5.5140000000000002</v>
      </c>
      <c r="D18975" t="s">
        <v>2</v>
      </c>
    </row>
    <row r="18976" spans="1:4">
      <c r="A18976">
        <v>27061</v>
      </c>
      <c r="B18976">
        <v>1</v>
      </c>
      <c r="C18976">
        <v>5.5140000000000002</v>
      </c>
      <c r="D18976" t="s">
        <v>2</v>
      </c>
    </row>
    <row r="18977" spans="1:4">
      <c r="A18977">
        <v>27997</v>
      </c>
      <c r="B18977">
        <v>1</v>
      </c>
      <c r="C18977">
        <v>5.5140000000000002</v>
      </c>
      <c r="D18977" t="s">
        <v>2</v>
      </c>
    </row>
    <row r="18978" spans="1:4">
      <c r="A18978">
        <v>27934</v>
      </c>
      <c r="B18978">
        <v>1</v>
      </c>
      <c r="C18978">
        <v>5.5140000000000002</v>
      </c>
      <c r="D18978" t="s">
        <v>2</v>
      </c>
    </row>
    <row r="18979" spans="1:4">
      <c r="A18979">
        <v>18153</v>
      </c>
      <c r="B18979">
        <v>1</v>
      </c>
      <c r="C18979">
        <v>5.5140000000000002</v>
      </c>
      <c r="D18979" t="s">
        <v>2</v>
      </c>
    </row>
    <row r="18980" spans="1:4">
      <c r="A18980">
        <v>24897</v>
      </c>
      <c r="B18980">
        <v>1</v>
      </c>
      <c r="C18980">
        <v>5.5140000000000002</v>
      </c>
      <c r="D18980" t="s">
        <v>2</v>
      </c>
    </row>
    <row r="18981" spans="1:4">
      <c r="A18981">
        <v>20088</v>
      </c>
      <c r="B18981">
        <v>1</v>
      </c>
      <c r="C18981">
        <v>5.5140000000000002</v>
      </c>
      <c r="D18981" t="s">
        <v>2</v>
      </c>
    </row>
    <row r="18982" spans="1:4">
      <c r="A18982">
        <v>21860</v>
      </c>
      <c r="B18982">
        <v>1</v>
      </c>
      <c r="C18982">
        <v>5.5140000000000002</v>
      </c>
      <c r="D18982" t="s">
        <v>2</v>
      </c>
    </row>
    <row r="18983" spans="1:4">
      <c r="A18983">
        <v>24731</v>
      </c>
      <c r="B18983">
        <v>1</v>
      </c>
      <c r="C18983">
        <v>5.5140000000000002</v>
      </c>
      <c r="D18983" t="s">
        <v>2</v>
      </c>
    </row>
    <row r="18984" spans="1:4">
      <c r="A18984">
        <v>16905</v>
      </c>
      <c r="B18984">
        <v>1</v>
      </c>
      <c r="C18984">
        <v>5.5140000000000002</v>
      </c>
      <c r="D18984" t="s">
        <v>2</v>
      </c>
    </row>
    <row r="18985" spans="1:4">
      <c r="A18985">
        <v>18425</v>
      </c>
      <c r="B18985">
        <v>1</v>
      </c>
      <c r="C18985">
        <v>5.5140000000000002</v>
      </c>
      <c r="D18985" t="s">
        <v>2</v>
      </c>
    </row>
    <row r="18986" spans="1:4">
      <c r="A18986">
        <v>17137</v>
      </c>
      <c r="B18986">
        <v>1</v>
      </c>
      <c r="C18986">
        <v>5.5140000000000002</v>
      </c>
      <c r="D18986" t="s">
        <v>2</v>
      </c>
    </row>
    <row r="18987" spans="1:4">
      <c r="A18987">
        <v>18657</v>
      </c>
      <c r="B18987">
        <v>1</v>
      </c>
      <c r="C18987">
        <v>5.5140000000000002</v>
      </c>
      <c r="D18987" t="s">
        <v>2</v>
      </c>
    </row>
    <row r="18988" spans="1:4">
      <c r="A18988">
        <v>15680</v>
      </c>
      <c r="B18988">
        <v>1</v>
      </c>
      <c r="C18988">
        <v>5.5140000000000002</v>
      </c>
      <c r="D18988" t="s">
        <v>2</v>
      </c>
    </row>
    <row r="18989" spans="1:4">
      <c r="A18989">
        <v>20967</v>
      </c>
      <c r="B18989">
        <v>1</v>
      </c>
      <c r="C18989">
        <v>5.5140000000000002</v>
      </c>
      <c r="D18989" t="s">
        <v>2</v>
      </c>
    </row>
    <row r="18990" spans="1:4">
      <c r="A18990">
        <v>20277</v>
      </c>
      <c r="B18990">
        <v>1</v>
      </c>
      <c r="C18990">
        <v>5.5140000000000002</v>
      </c>
      <c r="D18990" t="s">
        <v>2</v>
      </c>
    </row>
    <row r="18991" spans="1:4">
      <c r="A18991">
        <v>21674</v>
      </c>
      <c r="B18991">
        <v>1</v>
      </c>
      <c r="C18991">
        <v>5.5140000000000002</v>
      </c>
      <c r="D18991" t="s">
        <v>2</v>
      </c>
    </row>
    <row r="18992" spans="1:4">
      <c r="A18992">
        <v>17452</v>
      </c>
      <c r="B18992">
        <v>1</v>
      </c>
      <c r="C18992">
        <v>5.5140000000000002</v>
      </c>
      <c r="D18992" t="s">
        <v>2</v>
      </c>
    </row>
    <row r="18993" spans="1:4">
      <c r="A18993">
        <v>17449</v>
      </c>
      <c r="B18993">
        <v>1</v>
      </c>
      <c r="C18993">
        <v>5.5140000000000002</v>
      </c>
      <c r="D18993" t="s">
        <v>2</v>
      </c>
    </row>
    <row r="18994" spans="1:4">
      <c r="A18994">
        <v>26051</v>
      </c>
      <c r="B18994">
        <v>1</v>
      </c>
      <c r="C18994">
        <v>5.5140000000000002</v>
      </c>
      <c r="D18994" t="s">
        <v>2</v>
      </c>
    </row>
    <row r="18995" spans="1:4">
      <c r="A18995">
        <v>22662</v>
      </c>
      <c r="B18995">
        <v>1</v>
      </c>
      <c r="C18995">
        <v>5.5140000000000002</v>
      </c>
      <c r="D18995" t="s">
        <v>2</v>
      </c>
    </row>
    <row r="18996" spans="1:4">
      <c r="A18996">
        <v>18099</v>
      </c>
      <c r="B18996">
        <v>1</v>
      </c>
      <c r="C18996">
        <v>5.5140000000000002</v>
      </c>
      <c r="D18996" t="s">
        <v>2</v>
      </c>
    </row>
    <row r="18997" spans="1:4">
      <c r="A18997">
        <v>16917</v>
      </c>
      <c r="B18997">
        <v>1</v>
      </c>
      <c r="C18997">
        <v>5.5140000000000002</v>
      </c>
      <c r="D18997" t="s">
        <v>2</v>
      </c>
    </row>
    <row r="18998" spans="1:4">
      <c r="A18998">
        <v>17166</v>
      </c>
      <c r="B18998">
        <v>1</v>
      </c>
      <c r="C18998">
        <v>5.5140000000000002</v>
      </c>
      <c r="D18998" t="s">
        <v>2</v>
      </c>
    </row>
    <row r="18999" spans="1:4">
      <c r="A18999">
        <v>17684</v>
      </c>
      <c r="B18999">
        <v>1</v>
      </c>
      <c r="C18999">
        <v>5.5140000000000002</v>
      </c>
      <c r="D18999" t="s">
        <v>2</v>
      </c>
    </row>
    <row r="19000" spans="1:4">
      <c r="A19000">
        <v>23967</v>
      </c>
      <c r="B19000">
        <v>1</v>
      </c>
      <c r="C19000">
        <v>5.5140000000000002</v>
      </c>
      <c r="D19000" t="s">
        <v>2</v>
      </c>
    </row>
    <row r="19001" spans="1:4">
      <c r="A19001">
        <v>22493</v>
      </c>
      <c r="B19001">
        <v>1</v>
      </c>
      <c r="C19001">
        <v>5.5140000000000002</v>
      </c>
      <c r="D19001" t="s">
        <v>2</v>
      </c>
    </row>
    <row r="19002" spans="1:4">
      <c r="A19002">
        <v>27926</v>
      </c>
      <c r="B19002">
        <v>1</v>
      </c>
      <c r="C19002">
        <v>5.5140000000000002</v>
      </c>
      <c r="D19002" t="s">
        <v>2</v>
      </c>
    </row>
    <row r="19003" spans="1:4">
      <c r="A19003">
        <v>25241</v>
      </c>
      <c r="B19003">
        <v>1</v>
      </c>
      <c r="C19003">
        <v>5.5140000000000002</v>
      </c>
      <c r="D19003" t="s">
        <v>2</v>
      </c>
    </row>
    <row r="19004" spans="1:4">
      <c r="A19004">
        <v>18102</v>
      </c>
      <c r="B19004">
        <v>1</v>
      </c>
      <c r="C19004">
        <v>5.5140000000000002</v>
      </c>
      <c r="D19004" t="s">
        <v>2</v>
      </c>
    </row>
    <row r="19005" spans="1:4">
      <c r="A19005">
        <v>24763</v>
      </c>
      <c r="B19005">
        <v>1</v>
      </c>
      <c r="C19005">
        <v>5.5140000000000002</v>
      </c>
      <c r="D19005" t="s">
        <v>2</v>
      </c>
    </row>
    <row r="19006" spans="1:4">
      <c r="A19006">
        <v>22015</v>
      </c>
      <c r="B19006">
        <v>1</v>
      </c>
      <c r="C19006">
        <v>5.5140000000000002</v>
      </c>
      <c r="D19006" t="s">
        <v>2</v>
      </c>
    </row>
    <row r="19007" spans="1:4">
      <c r="A19007">
        <v>23535</v>
      </c>
      <c r="B19007">
        <v>1</v>
      </c>
      <c r="C19007">
        <v>5.5140000000000002</v>
      </c>
      <c r="D19007" t="s">
        <v>2</v>
      </c>
    </row>
    <row r="19008" spans="1:4">
      <c r="A19008">
        <v>17532</v>
      </c>
      <c r="B19008">
        <v>1</v>
      </c>
      <c r="C19008">
        <v>5.5140000000000002</v>
      </c>
      <c r="D19008" t="s">
        <v>2</v>
      </c>
    </row>
    <row r="19009" spans="1:4">
      <c r="A19009">
        <v>27207</v>
      </c>
      <c r="B19009">
        <v>1</v>
      </c>
      <c r="C19009">
        <v>5.5140000000000002</v>
      </c>
      <c r="D19009" t="s">
        <v>2</v>
      </c>
    </row>
    <row r="19010" spans="1:4">
      <c r="A19010">
        <v>17014</v>
      </c>
      <c r="B19010">
        <v>1</v>
      </c>
      <c r="C19010">
        <v>5.5140000000000002</v>
      </c>
      <c r="D19010" t="s">
        <v>2</v>
      </c>
    </row>
    <row r="19011" spans="1:4">
      <c r="A19011">
        <v>15414</v>
      </c>
      <c r="B19011">
        <v>1</v>
      </c>
      <c r="C19011">
        <v>5.5140000000000002</v>
      </c>
      <c r="D19011" t="s">
        <v>2</v>
      </c>
    </row>
    <row r="19012" spans="1:4">
      <c r="A19012">
        <v>17395</v>
      </c>
      <c r="B19012">
        <v>1</v>
      </c>
      <c r="C19012">
        <v>5.5140000000000002</v>
      </c>
      <c r="D19012" t="s">
        <v>2</v>
      </c>
    </row>
    <row r="19013" spans="1:4">
      <c r="A19013">
        <v>25132</v>
      </c>
      <c r="B19013">
        <v>1</v>
      </c>
      <c r="C19013">
        <v>5.5140000000000002</v>
      </c>
      <c r="D19013" t="s">
        <v>2</v>
      </c>
    </row>
    <row r="19014" spans="1:4">
      <c r="A19014">
        <v>14607</v>
      </c>
      <c r="B19014">
        <v>1</v>
      </c>
      <c r="C19014">
        <v>5.5140000000000002</v>
      </c>
      <c r="D19014" t="s">
        <v>2</v>
      </c>
    </row>
    <row r="19015" spans="1:4">
      <c r="A19015">
        <v>27591</v>
      </c>
      <c r="B19015">
        <v>1</v>
      </c>
      <c r="C19015">
        <v>5.5140000000000002</v>
      </c>
      <c r="D19015" t="s">
        <v>2</v>
      </c>
    </row>
    <row r="19016" spans="1:4">
      <c r="A19016">
        <v>15560</v>
      </c>
      <c r="B19016">
        <v>1</v>
      </c>
      <c r="C19016">
        <v>5.5140000000000002</v>
      </c>
      <c r="D19016" t="s">
        <v>2</v>
      </c>
    </row>
    <row r="19017" spans="1:4">
      <c r="A19017">
        <v>16960</v>
      </c>
      <c r="B19017">
        <v>1</v>
      </c>
      <c r="C19017">
        <v>5.5140000000000002</v>
      </c>
      <c r="D19017" t="s">
        <v>2</v>
      </c>
    </row>
    <row r="19018" spans="1:4">
      <c r="A19018">
        <v>24471</v>
      </c>
      <c r="B19018">
        <v>1</v>
      </c>
      <c r="C19018">
        <v>5.5140000000000002</v>
      </c>
      <c r="D19018" t="s">
        <v>2</v>
      </c>
    </row>
    <row r="19019" spans="1:4">
      <c r="A19019">
        <v>18182</v>
      </c>
      <c r="B19019">
        <v>1</v>
      </c>
      <c r="C19019">
        <v>5.5140000000000002</v>
      </c>
      <c r="D19019" t="s">
        <v>2</v>
      </c>
    </row>
    <row r="19020" spans="1:4">
      <c r="A19020">
        <v>19390</v>
      </c>
      <c r="B19020">
        <v>1</v>
      </c>
      <c r="C19020">
        <v>5.5140000000000002</v>
      </c>
      <c r="D19020" t="s">
        <v>2</v>
      </c>
    </row>
    <row r="19021" spans="1:4">
      <c r="A19021">
        <v>19327</v>
      </c>
      <c r="B19021">
        <v>1</v>
      </c>
      <c r="C19021">
        <v>5.5140000000000002</v>
      </c>
      <c r="D19021" t="s">
        <v>2</v>
      </c>
    </row>
    <row r="19022" spans="1:4">
      <c r="A19022">
        <v>23346</v>
      </c>
      <c r="B19022">
        <v>1</v>
      </c>
      <c r="C19022">
        <v>5.5140000000000002</v>
      </c>
      <c r="D19022" t="s">
        <v>2</v>
      </c>
    </row>
    <row r="19023" spans="1:4">
      <c r="A19023">
        <v>15420</v>
      </c>
      <c r="B19023">
        <v>1</v>
      </c>
      <c r="C19023">
        <v>5.5140000000000002</v>
      </c>
      <c r="D19023" t="s">
        <v>2</v>
      </c>
    </row>
    <row r="19024" spans="1:4">
      <c r="A19024">
        <v>24986</v>
      </c>
      <c r="B19024">
        <v>1</v>
      </c>
      <c r="C19024">
        <v>5.5140000000000002</v>
      </c>
      <c r="D19024" t="s">
        <v>2</v>
      </c>
    </row>
    <row r="19025" spans="1:4">
      <c r="A19025">
        <v>14899</v>
      </c>
      <c r="B19025">
        <v>1</v>
      </c>
      <c r="C19025">
        <v>5.5140000000000002</v>
      </c>
      <c r="D19025" t="s">
        <v>2</v>
      </c>
    </row>
    <row r="19026" spans="1:4">
      <c r="A19026">
        <v>15746</v>
      </c>
      <c r="B19026">
        <v>1</v>
      </c>
      <c r="C19026">
        <v>5.5140000000000002</v>
      </c>
      <c r="D19026" t="s">
        <v>2</v>
      </c>
    </row>
    <row r="19027" spans="1:4">
      <c r="A19027">
        <v>22516</v>
      </c>
      <c r="B19027">
        <v>1</v>
      </c>
      <c r="C19027">
        <v>5.5140000000000002</v>
      </c>
      <c r="D19027" t="s">
        <v>2</v>
      </c>
    </row>
    <row r="19028" spans="1:4">
      <c r="A19028">
        <v>17541</v>
      </c>
      <c r="B19028">
        <v>1</v>
      </c>
      <c r="C19028">
        <v>5.5140000000000002</v>
      </c>
      <c r="D19028" t="s">
        <v>2</v>
      </c>
    </row>
    <row r="19029" spans="1:4">
      <c r="A19029">
        <v>25507</v>
      </c>
      <c r="B19029">
        <v>1</v>
      </c>
      <c r="C19029">
        <v>5.5140000000000002</v>
      </c>
      <c r="D19029" t="s">
        <v>2</v>
      </c>
    </row>
    <row r="19030" spans="1:4">
      <c r="A19030">
        <v>21823</v>
      </c>
      <c r="B19030">
        <v>1</v>
      </c>
      <c r="C19030">
        <v>5.5140000000000002</v>
      </c>
      <c r="D19030" t="s">
        <v>2</v>
      </c>
    </row>
    <row r="19031" spans="1:4">
      <c r="A19031">
        <v>21869</v>
      </c>
      <c r="B19031">
        <v>1</v>
      </c>
      <c r="C19031">
        <v>5.5140000000000002</v>
      </c>
      <c r="D19031" t="s">
        <v>2</v>
      </c>
    </row>
    <row r="19032" spans="1:4">
      <c r="A19032">
        <v>17432</v>
      </c>
      <c r="B19032">
        <v>1</v>
      </c>
      <c r="C19032">
        <v>5.5140000000000002</v>
      </c>
      <c r="D19032" t="s">
        <v>2</v>
      </c>
    </row>
    <row r="19033" spans="1:4">
      <c r="A19033">
        <v>16768</v>
      </c>
      <c r="B19033">
        <v>1</v>
      </c>
      <c r="C19033">
        <v>5.5140000000000002</v>
      </c>
      <c r="D19033" t="s">
        <v>2</v>
      </c>
    </row>
    <row r="19034" spans="1:4">
      <c r="A19034">
        <v>25298</v>
      </c>
      <c r="B19034">
        <v>1</v>
      </c>
      <c r="C19034">
        <v>5.5140000000000002</v>
      </c>
      <c r="D19034" t="s">
        <v>2</v>
      </c>
    </row>
    <row r="19035" spans="1:4">
      <c r="A19035">
        <v>21866</v>
      </c>
      <c r="B19035">
        <v>1</v>
      </c>
      <c r="C19035">
        <v>5.5140000000000002</v>
      </c>
      <c r="D19035" t="s">
        <v>2</v>
      </c>
    </row>
    <row r="19036" spans="1:4">
      <c r="A19036">
        <v>26449</v>
      </c>
      <c r="B19036">
        <v>1</v>
      </c>
      <c r="C19036">
        <v>5.5140000000000002</v>
      </c>
      <c r="D19036" t="s">
        <v>2</v>
      </c>
    </row>
    <row r="19037" spans="1:4">
      <c r="A19037">
        <v>18434</v>
      </c>
      <c r="B19037">
        <v>1</v>
      </c>
      <c r="C19037">
        <v>5.5140000000000002</v>
      </c>
      <c r="D19037" t="s">
        <v>2</v>
      </c>
    </row>
    <row r="19038" spans="1:4">
      <c r="A19038">
        <v>25367</v>
      </c>
      <c r="B19038">
        <v>1</v>
      </c>
      <c r="C19038">
        <v>5.5140000000000002</v>
      </c>
      <c r="D19038" t="s">
        <v>2</v>
      </c>
    </row>
    <row r="19039" spans="1:4">
      <c r="A19039">
        <v>17538</v>
      </c>
      <c r="B19039">
        <v>1</v>
      </c>
      <c r="C19039">
        <v>5.5140000000000002</v>
      </c>
      <c r="D19039" t="s">
        <v>2</v>
      </c>
    </row>
    <row r="19040" spans="1:4">
      <c r="A19040">
        <v>17335</v>
      </c>
      <c r="B19040">
        <v>1</v>
      </c>
      <c r="C19040">
        <v>5.5140000000000002</v>
      </c>
      <c r="D19040" t="s">
        <v>2</v>
      </c>
    </row>
    <row r="19041" spans="1:4">
      <c r="A19041">
        <v>28358</v>
      </c>
      <c r="B19041">
        <v>1</v>
      </c>
      <c r="C19041">
        <v>5.5140000000000002</v>
      </c>
      <c r="D19041" t="s">
        <v>2</v>
      </c>
    </row>
    <row r="19042" spans="1:4">
      <c r="A19042">
        <v>20269</v>
      </c>
      <c r="B19042">
        <v>1</v>
      </c>
      <c r="C19042">
        <v>5.5140000000000002</v>
      </c>
      <c r="D19042" t="s">
        <v>2</v>
      </c>
    </row>
    <row r="19043" spans="1:4">
      <c r="A19043">
        <v>22387</v>
      </c>
      <c r="B19043">
        <v>1</v>
      </c>
      <c r="C19043">
        <v>5.5140000000000002</v>
      </c>
      <c r="D19043" t="s">
        <v>2</v>
      </c>
    </row>
    <row r="19044" spans="1:4">
      <c r="A19044">
        <v>19748</v>
      </c>
      <c r="B19044">
        <v>1</v>
      </c>
      <c r="C19044">
        <v>5.5140000000000002</v>
      </c>
      <c r="D19044" t="s">
        <v>2</v>
      </c>
    </row>
    <row r="19045" spans="1:4">
      <c r="A19045">
        <v>29051</v>
      </c>
      <c r="B19045">
        <v>1</v>
      </c>
      <c r="C19045">
        <v>4.4089999999999998</v>
      </c>
      <c r="D19045" t="s">
        <v>2</v>
      </c>
    </row>
    <row r="19046" spans="1:4">
      <c r="A19046">
        <v>22805</v>
      </c>
      <c r="B19046">
        <v>1</v>
      </c>
      <c r="C19046">
        <v>4.4089999999999998</v>
      </c>
      <c r="D19046" t="s">
        <v>2</v>
      </c>
    </row>
    <row r="19047" spans="1:4">
      <c r="A19047">
        <v>19516</v>
      </c>
      <c r="B19047">
        <v>1</v>
      </c>
      <c r="C19047">
        <v>4.4089999999999998</v>
      </c>
      <c r="D19047" t="s">
        <v>2</v>
      </c>
    </row>
    <row r="19048" spans="1:4">
      <c r="A19048">
        <v>23953</v>
      </c>
      <c r="B19048">
        <v>1</v>
      </c>
      <c r="C19048">
        <v>4.4089999999999998</v>
      </c>
      <c r="D19048" t="s">
        <v>2</v>
      </c>
    </row>
    <row r="19049" spans="1:4">
      <c r="A19049">
        <v>26901</v>
      </c>
      <c r="B19049">
        <v>1</v>
      </c>
      <c r="C19049">
        <v>4.4089999999999998</v>
      </c>
      <c r="D19049" t="s">
        <v>2</v>
      </c>
    </row>
    <row r="19050" spans="1:4">
      <c r="A19050">
        <v>29131</v>
      </c>
      <c r="B19050">
        <v>1</v>
      </c>
      <c r="C19050">
        <v>4.4089999999999998</v>
      </c>
      <c r="D19050" t="s">
        <v>2</v>
      </c>
    </row>
    <row r="19051" spans="1:4">
      <c r="A19051">
        <v>27989</v>
      </c>
      <c r="B19051">
        <v>1</v>
      </c>
      <c r="C19051">
        <v>4.4089999999999998</v>
      </c>
      <c r="D19051" t="s">
        <v>2</v>
      </c>
    </row>
    <row r="19052" spans="1:4">
      <c r="A19052">
        <v>20956</v>
      </c>
      <c r="B19052">
        <v>1</v>
      </c>
      <c r="C19052">
        <v>4.4089999999999998</v>
      </c>
      <c r="D19052" t="s">
        <v>2</v>
      </c>
    </row>
    <row r="19053" spans="1:4">
      <c r="A19053">
        <v>27164</v>
      </c>
      <c r="B19053">
        <v>1</v>
      </c>
      <c r="C19053">
        <v>4.4089999999999998</v>
      </c>
      <c r="D19053" t="s">
        <v>2</v>
      </c>
    </row>
    <row r="19054" spans="1:4">
      <c r="A19054">
        <v>25544</v>
      </c>
      <c r="B19054">
        <v>1</v>
      </c>
      <c r="C19054">
        <v>4.4089999999999998</v>
      </c>
      <c r="D19054" t="s">
        <v>2</v>
      </c>
    </row>
    <row r="19055" spans="1:4">
      <c r="A19055">
        <v>25753</v>
      </c>
      <c r="B19055">
        <v>1</v>
      </c>
      <c r="C19055">
        <v>4.4089999999999998</v>
      </c>
      <c r="D19055" t="s">
        <v>2</v>
      </c>
    </row>
    <row r="19056" spans="1:4">
      <c r="A19056">
        <v>24691</v>
      </c>
      <c r="B19056">
        <v>1</v>
      </c>
      <c r="C19056">
        <v>4.4089999999999998</v>
      </c>
      <c r="D19056" t="s">
        <v>2</v>
      </c>
    </row>
    <row r="19057" spans="1:4">
      <c r="A19057">
        <v>22710</v>
      </c>
      <c r="B19057">
        <v>1</v>
      </c>
      <c r="C19057">
        <v>4.4089999999999998</v>
      </c>
      <c r="D19057" t="s">
        <v>2</v>
      </c>
    </row>
    <row r="19058" spans="1:4">
      <c r="A19058">
        <v>24562</v>
      </c>
      <c r="B19058">
        <v>1</v>
      </c>
      <c r="C19058">
        <v>4.4089999999999998</v>
      </c>
      <c r="D19058" t="s">
        <v>2</v>
      </c>
    </row>
    <row r="19059" spans="1:4">
      <c r="A19059">
        <v>25547</v>
      </c>
      <c r="B19059">
        <v>1</v>
      </c>
      <c r="C19059">
        <v>4.4089999999999998</v>
      </c>
      <c r="D19059" t="s">
        <v>2</v>
      </c>
    </row>
    <row r="19060" spans="1:4">
      <c r="A19060">
        <v>24150</v>
      </c>
      <c r="B19060">
        <v>1</v>
      </c>
      <c r="C19060">
        <v>4.4089999999999998</v>
      </c>
      <c r="D19060" t="s">
        <v>2</v>
      </c>
    </row>
    <row r="19061" spans="1:4">
      <c r="A19061">
        <v>19481</v>
      </c>
      <c r="B19061">
        <v>1</v>
      </c>
      <c r="C19061">
        <v>4.4089999999999998</v>
      </c>
      <c r="D19061" t="s">
        <v>2</v>
      </c>
    </row>
    <row r="19062" spans="1:4">
      <c r="A19062">
        <v>29076</v>
      </c>
      <c r="B19062">
        <v>1</v>
      </c>
      <c r="C19062">
        <v>4.4089999999999998</v>
      </c>
      <c r="D19062" t="s">
        <v>2</v>
      </c>
    </row>
    <row r="19063" spans="1:4">
      <c r="A19063">
        <v>27221</v>
      </c>
      <c r="B19063">
        <v>1</v>
      </c>
      <c r="C19063">
        <v>4.4089999999999998</v>
      </c>
      <c r="D19063" t="s">
        <v>2</v>
      </c>
    </row>
    <row r="19064" spans="1:4">
      <c r="A19064">
        <v>26863</v>
      </c>
      <c r="B19064">
        <v>1</v>
      </c>
      <c r="C19064">
        <v>4.4089999999999998</v>
      </c>
      <c r="D19064" t="s">
        <v>2</v>
      </c>
    </row>
    <row r="19065" spans="1:4">
      <c r="A19065">
        <v>20961</v>
      </c>
      <c r="B19065">
        <v>1</v>
      </c>
      <c r="C19065">
        <v>4.4089999999999998</v>
      </c>
      <c r="D19065" t="s">
        <v>2</v>
      </c>
    </row>
    <row r="19066" spans="1:4">
      <c r="A19066">
        <v>17818</v>
      </c>
      <c r="B19066">
        <v>1</v>
      </c>
      <c r="C19066">
        <v>4.4089999999999998</v>
      </c>
      <c r="D19066" t="s">
        <v>2</v>
      </c>
    </row>
    <row r="19067" spans="1:4">
      <c r="A19067">
        <v>23912</v>
      </c>
      <c r="B19067">
        <v>1</v>
      </c>
      <c r="C19067">
        <v>4.4089999999999998</v>
      </c>
      <c r="D19067" t="s">
        <v>2</v>
      </c>
    </row>
    <row r="19068" spans="1:4">
      <c r="A19068">
        <v>23623</v>
      </c>
      <c r="B19068">
        <v>1</v>
      </c>
      <c r="C19068">
        <v>4.4089999999999998</v>
      </c>
      <c r="D19068" t="s">
        <v>2</v>
      </c>
    </row>
    <row r="19069" spans="1:4">
      <c r="A19069">
        <v>24078</v>
      </c>
      <c r="B19069">
        <v>1</v>
      </c>
      <c r="C19069">
        <v>4.4089999999999998</v>
      </c>
      <c r="D19069" t="s">
        <v>2</v>
      </c>
    </row>
    <row r="19070" spans="1:4">
      <c r="A19070">
        <v>17649</v>
      </c>
      <c r="B19070">
        <v>1</v>
      </c>
      <c r="C19070">
        <v>4.4089999999999998</v>
      </c>
      <c r="D19070" t="s">
        <v>2</v>
      </c>
    </row>
    <row r="19071" spans="1:4">
      <c r="A19071">
        <v>20795</v>
      </c>
      <c r="B19071">
        <v>1</v>
      </c>
      <c r="C19071">
        <v>4.4089999999999998</v>
      </c>
      <c r="D19071" t="s">
        <v>2</v>
      </c>
    </row>
    <row r="19072" spans="1:4">
      <c r="A19072">
        <v>23611</v>
      </c>
      <c r="B19072">
        <v>1</v>
      </c>
      <c r="C19072">
        <v>4.4089999999999998</v>
      </c>
      <c r="D19072" t="s">
        <v>2</v>
      </c>
    </row>
    <row r="19073" spans="1:4">
      <c r="A19073">
        <v>29153</v>
      </c>
      <c r="B19073">
        <v>1</v>
      </c>
      <c r="C19073">
        <v>4.4089999999999998</v>
      </c>
      <c r="D19073" t="s">
        <v>2</v>
      </c>
    </row>
    <row r="19074" spans="1:4">
      <c r="A19074">
        <v>26820</v>
      </c>
      <c r="B19074">
        <v>1</v>
      </c>
      <c r="C19074">
        <v>4.4089999999999998</v>
      </c>
      <c r="D19074" t="s">
        <v>2</v>
      </c>
    </row>
    <row r="19075" spans="1:4">
      <c r="A19075">
        <v>20840</v>
      </c>
      <c r="B19075">
        <v>1</v>
      </c>
      <c r="C19075">
        <v>4.4089999999999998</v>
      </c>
      <c r="D19075" t="s">
        <v>2</v>
      </c>
    </row>
    <row r="19076" spans="1:4">
      <c r="A19076">
        <v>26911</v>
      </c>
      <c r="B19076">
        <v>1</v>
      </c>
      <c r="C19076">
        <v>4.4089999999999998</v>
      </c>
      <c r="D19076" t="s">
        <v>2</v>
      </c>
    </row>
    <row r="19077" spans="1:4">
      <c r="A19077">
        <v>20142</v>
      </c>
      <c r="B19077">
        <v>1</v>
      </c>
      <c r="C19077">
        <v>4.4089999999999998</v>
      </c>
      <c r="D19077" t="s">
        <v>2</v>
      </c>
    </row>
    <row r="19078" spans="1:4">
      <c r="A19078">
        <v>24553</v>
      </c>
      <c r="B19078">
        <v>1</v>
      </c>
      <c r="C19078">
        <v>4.4089999999999998</v>
      </c>
      <c r="D19078" t="s">
        <v>2</v>
      </c>
    </row>
    <row r="19079" spans="1:4">
      <c r="A19079">
        <v>23634</v>
      </c>
      <c r="B19079">
        <v>1</v>
      </c>
      <c r="C19079">
        <v>4.4089999999999998</v>
      </c>
      <c r="D19079" t="s">
        <v>2</v>
      </c>
    </row>
    <row r="19080" spans="1:4">
      <c r="A19080">
        <v>17820</v>
      </c>
      <c r="B19080">
        <v>1</v>
      </c>
      <c r="C19080">
        <v>4.4089999999999998</v>
      </c>
      <c r="D19080" t="s">
        <v>2</v>
      </c>
    </row>
    <row r="19081" spans="1:4">
      <c r="A19081">
        <v>24561</v>
      </c>
      <c r="B19081">
        <v>1</v>
      </c>
      <c r="C19081">
        <v>4.4089999999999998</v>
      </c>
      <c r="D19081" t="s">
        <v>2</v>
      </c>
    </row>
    <row r="19082" spans="1:4">
      <c r="A19082">
        <v>29061</v>
      </c>
      <c r="B19082">
        <v>1</v>
      </c>
      <c r="C19082">
        <v>4.4089999999999998</v>
      </c>
      <c r="D19082" t="s">
        <v>2</v>
      </c>
    </row>
    <row r="19083" spans="1:4">
      <c r="A19083">
        <v>27730</v>
      </c>
      <c r="B19083">
        <v>1</v>
      </c>
      <c r="C19083">
        <v>4.4089999999999998</v>
      </c>
      <c r="D19083" t="s">
        <v>2</v>
      </c>
    </row>
    <row r="19084" spans="1:4">
      <c r="A19084">
        <v>25477</v>
      </c>
      <c r="B19084">
        <v>1</v>
      </c>
      <c r="C19084">
        <v>4.4089999999999998</v>
      </c>
      <c r="D19084" t="s">
        <v>2</v>
      </c>
    </row>
    <row r="19085" spans="1:4">
      <c r="A19085">
        <v>24129</v>
      </c>
      <c r="B19085">
        <v>1</v>
      </c>
      <c r="C19085">
        <v>4.4089999999999998</v>
      </c>
      <c r="D19085" t="s">
        <v>2</v>
      </c>
    </row>
    <row r="19086" spans="1:4">
      <c r="A19086">
        <v>24535</v>
      </c>
      <c r="B19086">
        <v>1</v>
      </c>
      <c r="C19086">
        <v>4.4089999999999998</v>
      </c>
      <c r="D19086" t="s">
        <v>2</v>
      </c>
    </row>
    <row r="19087" spans="1:4">
      <c r="A19087">
        <v>24120</v>
      </c>
      <c r="B19087">
        <v>1</v>
      </c>
      <c r="C19087">
        <v>4.4089999999999998</v>
      </c>
      <c r="D19087" t="s">
        <v>2</v>
      </c>
    </row>
    <row r="19088" spans="1:4">
      <c r="A19088">
        <v>27927</v>
      </c>
      <c r="B19088">
        <v>1</v>
      </c>
      <c r="C19088">
        <v>4.4089999999999998</v>
      </c>
      <c r="D19088" t="s">
        <v>2</v>
      </c>
    </row>
    <row r="19089" spans="1:4">
      <c r="A19089">
        <v>22660</v>
      </c>
      <c r="B19089">
        <v>1</v>
      </c>
      <c r="C19089">
        <v>4.4089999999999998</v>
      </c>
      <c r="D19089" t="s">
        <v>2</v>
      </c>
    </row>
    <row r="19090" spans="1:4">
      <c r="A19090">
        <v>20141</v>
      </c>
      <c r="B19090">
        <v>1</v>
      </c>
      <c r="C19090">
        <v>4.4089999999999998</v>
      </c>
      <c r="D19090" t="s">
        <v>2</v>
      </c>
    </row>
    <row r="19091" spans="1:4">
      <c r="A19091">
        <v>24538</v>
      </c>
      <c r="B19091">
        <v>1</v>
      </c>
      <c r="C19091">
        <v>4.4089999999999998</v>
      </c>
      <c r="D19091" t="s">
        <v>2</v>
      </c>
    </row>
    <row r="19092" spans="1:4">
      <c r="A19092">
        <v>24108</v>
      </c>
      <c r="B19092">
        <v>1</v>
      </c>
      <c r="C19092">
        <v>4.4089999999999998</v>
      </c>
      <c r="D19092" t="s">
        <v>2</v>
      </c>
    </row>
    <row r="19093" spans="1:4">
      <c r="A19093">
        <v>29083</v>
      </c>
      <c r="B19093">
        <v>1</v>
      </c>
      <c r="C19093">
        <v>4.4089999999999998</v>
      </c>
      <c r="D19093" t="s">
        <v>2</v>
      </c>
    </row>
    <row r="19094" spans="1:4">
      <c r="A19094">
        <v>22568</v>
      </c>
      <c r="B19094">
        <v>1</v>
      </c>
      <c r="C19094">
        <v>4.4089999999999998</v>
      </c>
      <c r="D19094" t="s">
        <v>2</v>
      </c>
    </row>
    <row r="19095" spans="1:4">
      <c r="A19095">
        <v>29269</v>
      </c>
      <c r="B19095">
        <v>1</v>
      </c>
      <c r="C19095">
        <v>4.4089999999999998</v>
      </c>
      <c r="D19095" t="s">
        <v>2</v>
      </c>
    </row>
    <row r="19096" spans="1:4">
      <c r="A19096">
        <v>24572</v>
      </c>
      <c r="B19096">
        <v>1</v>
      </c>
      <c r="C19096">
        <v>4.4089999999999998</v>
      </c>
      <c r="D19096" t="s">
        <v>2</v>
      </c>
    </row>
    <row r="19097" spans="1:4">
      <c r="A19097">
        <v>20948</v>
      </c>
      <c r="B19097">
        <v>1</v>
      </c>
      <c r="C19097">
        <v>4.4089999999999998</v>
      </c>
      <c r="D19097" t="s">
        <v>2</v>
      </c>
    </row>
    <row r="19098" spans="1:4">
      <c r="A19098">
        <v>20178</v>
      </c>
      <c r="B19098">
        <v>1</v>
      </c>
      <c r="C19098">
        <v>4.4089999999999998</v>
      </c>
      <c r="D19098" t="s">
        <v>2</v>
      </c>
    </row>
    <row r="19099" spans="1:4">
      <c r="A19099">
        <v>23604</v>
      </c>
      <c r="B19099">
        <v>1</v>
      </c>
      <c r="C19099">
        <v>4.4089999999999998</v>
      </c>
      <c r="D19099" t="s">
        <v>2</v>
      </c>
    </row>
    <row r="19100" spans="1:4">
      <c r="A19100">
        <v>27331</v>
      </c>
      <c r="B19100">
        <v>1</v>
      </c>
      <c r="C19100">
        <v>4.4089999999999998</v>
      </c>
      <c r="D19100" t="s">
        <v>2</v>
      </c>
    </row>
    <row r="19101" spans="1:4">
      <c r="A19101">
        <v>23916</v>
      </c>
      <c r="B19101">
        <v>1</v>
      </c>
      <c r="C19101">
        <v>4.4089999999999998</v>
      </c>
      <c r="D19101" t="s">
        <v>2</v>
      </c>
    </row>
    <row r="19102" spans="1:4">
      <c r="A19102">
        <v>27929</v>
      </c>
      <c r="B19102">
        <v>1</v>
      </c>
      <c r="C19102">
        <v>4.4089999999999998</v>
      </c>
      <c r="D19102" t="s">
        <v>2</v>
      </c>
    </row>
    <row r="19103" spans="1:4">
      <c r="A19103">
        <v>17819</v>
      </c>
      <c r="B19103">
        <v>1</v>
      </c>
      <c r="C19103">
        <v>4.4089999999999998</v>
      </c>
      <c r="D19103" t="s">
        <v>2</v>
      </c>
    </row>
    <row r="19104" spans="1:4">
      <c r="A19104">
        <v>27165</v>
      </c>
      <c r="B19104">
        <v>1</v>
      </c>
      <c r="C19104">
        <v>4.4089999999999998</v>
      </c>
      <c r="D19104" t="s">
        <v>2</v>
      </c>
    </row>
    <row r="19105" spans="1:4">
      <c r="A19105">
        <v>20942</v>
      </c>
      <c r="B19105">
        <v>1</v>
      </c>
      <c r="C19105">
        <v>4.4089999999999998</v>
      </c>
      <c r="D19105" t="s">
        <v>2</v>
      </c>
    </row>
    <row r="19106" spans="1:4">
      <c r="A19106">
        <v>20146</v>
      </c>
      <c r="B19106">
        <v>1</v>
      </c>
      <c r="C19106">
        <v>4.4089999999999998</v>
      </c>
      <c r="D19106" t="s">
        <v>2</v>
      </c>
    </row>
    <row r="19107" spans="1:4">
      <c r="A19107">
        <v>25313</v>
      </c>
      <c r="B19107">
        <v>1</v>
      </c>
      <c r="C19107">
        <v>4.4089999999999998</v>
      </c>
      <c r="D19107" t="s">
        <v>2</v>
      </c>
    </row>
    <row r="19108" spans="1:4">
      <c r="A19108">
        <v>27806</v>
      </c>
      <c r="B19108">
        <v>1</v>
      </c>
      <c r="C19108">
        <v>4.4089999999999998</v>
      </c>
      <c r="D19108" t="s">
        <v>2</v>
      </c>
    </row>
    <row r="19109" spans="1:4">
      <c r="A19109">
        <v>28095</v>
      </c>
      <c r="B19109">
        <v>1</v>
      </c>
      <c r="C19109">
        <v>2.5305</v>
      </c>
      <c r="D19109" t="s">
        <v>2</v>
      </c>
    </row>
    <row r="19110" spans="1:4">
      <c r="A19110">
        <v>27992</v>
      </c>
      <c r="B19110">
        <v>1</v>
      </c>
      <c r="C19110">
        <v>2.5305</v>
      </c>
      <c r="D19110" t="s">
        <v>2</v>
      </c>
    </row>
    <row r="19111" spans="1:4">
      <c r="A19111">
        <v>28093</v>
      </c>
      <c r="B19111">
        <v>1</v>
      </c>
      <c r="C19111">
        <v>2.5305</v>
      </c>
      <c r="D19111" t="s">
        <v>2</v>
      </c>
    </row>
    <row r="19112" spans="1:4">
      <c r="A19112">
        <v>28016</v>
      </c>
      <c r="B19112">
        <v>1</v>
      </c>
      <c r="C19112">
        <v>2.5305</v>
      </c>
      <c r="D19112" t="s">
        <v>2</v>
      </c>
    </row>
    <row r="19113" spans="1:4">
      <c r="A19113">
        <v>27993</v>
      </c>
      <c r="B19113">
        <v>1</v>
      </c>
      <c r="C19113">
        <v>2.5305</v>
      </c>
      <c r="D19113" t="s">
        <v>2</v>
      </c>
    </row>
    <row r="19114" spans="1:4">
      <c r="A19114">
        <v>28094</v>
      </c>
      <c r="B19114">
        <v>1</v>
      </c>
      <c r="C19114">
        <v>2.5305</v>
      </c>
      <c r="D19114" t="s">
        <v>2</v>
      </c>
    </row>
    <row r="19115" spans="1:4">
      <c r="A19115">
        <v>28781</v>
      </c>
      <c r="B19115">
        <v>1</v>
      </c>
      <c r="C19115">
        <v>2.5305</v>
      </c>
      <c r="D19115" t="s">
        <v>2</v>
      </c>
    </row>
    <row r="19116" spans="1:4">
      <c r="A19116">
        <v>28300</v>
      </c>
      <c r="B19116">
        <v>1</v>
      </c>
      <c r="C19116">
        <v>2.5305</v>
      </c>
      <c r="D19116" t="s">
        <v>2</v>
      </c>
    </row>
    <row r="19117" spans="1:4">
      <c r="A19117">
        <v>27991</v>
      </c>
      <c r="B19117">
        <v>1</v>
      </c>
      <c r="C19117">
        <v>2.5305</v>
      </c>
      <c r="D19117" t="s">
        <v>2</v>
      </c>
    </row>
    <row r="19118" spans="1:4">
      <c r="A19118">
        <v>28968</v>
      </c>
      <c r="B19118">
        <v>1</v>
      </c>
      <c r="C19118">
        <v>2.5305</v>
      </c>
      <c r="D19118" t="s">
        <v>2</v>
      </c>
    </row>
    <row r="19119" spans="1:4">
      <c r="A19119">
        <v>28776</v>
      </c>
      <c r="B19119">
        <v>1</v>
      </c>
      <c r="C19119">
        <v>2.5305</v>
      </c>
      <c r="D19119" t="s">
        <v>2</v>
      </c>
    </row>
    <row r="19120" spans="1:4">
      <c r="A19120">
        <v>30078</v>
      </c>
      <c r="B19120">
        <v>1</v>
      </c>
      <c r="C19120">
        <v>1.5183</v>
      </c>
      <c r="D19120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Visualization</vt:lpstr>
      <vt:lpstr>SQL_results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2026-02-17T15:39:36Z</dcterms:modified>
</cp:coreProperties>
</file>